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61</v>
      </c>
      <c r="R14" s="1" t="n">
        <v>0.1296296296296296</v>
      </c>
      <c r="S14" t="n">
        <v>61</v>
      </c>
      <c r="T14" s="1" t="n">
        <v>1.259259259259259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66</v>
      </c>
      <c r="R16" s="1" t="n">
        <v>0.1</v>
      </c>
      <c r="S16" t="n">
        <v>66</v>
      </c>
      <c r="T16" s="1" t="n">
        <v>1.2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61</v>
      </c>
      <c r="R17" s="1" t="n">
        <v>0.1730769230769231</v>
      </c>
      <c r="S17" t="n">
        <v>61</v>
      </c>
      <c r="T17" s="1" t="n">
        <v>1.346153846153846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50</v>
      </c>
      <c r="L18" s="1" t="n">
        <v>0.05660377358490566</v>
      </c>
      <c r="M18" t="n">
        <v>50</v>
      </c>
      <c r="N18" s="1" t="n">
        <v>0.05660377358490566</v>
      </c>
      <c r="O18" t="n">
        <v>0</v>
      </c>
      <c r="P18" s="1" t="n">
        <v>0.9230769230769231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64</v>
      </c>
      <c r="R19" s="1" t="n">
        <v>0.1228070175438596</v>
      </c>
      <c r="S19" t="n">
        <v>64</v>
      </c>
      <c r="T19" s="1" t="n">
        <v>1.285714285714286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55</v>
      </c>
      <c r="L20" s="1" t="n">
        <v>0.1129032258064516</v>
      </c>
      <c r="M20" t="n">
        <v>55</v>
      </c>
      <c r="N20" s="1" t="n">
        <v>0.1129032258064516</v>
      </c>
      <c r="O20" t="n">
        <v>0</v>
      </c>
      <c r="P20" s="1" t="n">
        <v>0.7741935483870968</v>
      </c>
      <c r="Q20" t="n">
        <v>66</v>
      </c>
      <c r="R20" s="1" t="n">
        <v>0.06451612903225806</v>
      </c>
      <c r="S20" t="n">
        <v>66</v>
      </c>
      <c r="T20" s="1" t="n">
        <v>1.129032258064516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59</v>
      </c>
      <c r="R21" s="1" t="n">
        <v>0.1346153846153846</v>
      </c>
      <c r="S21" t="n">
        <v>59</v>
      </c>
      <c r="T21" s="1" t="n">
        <v>1.269230769230769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53</v>
      </c>
      <c r="R27" s="1" t="n">
        <v>0.1777777777777778</v>
      </c>
      <c r="S27" t="n">
        <v>53</v>
      </c>
      <c r="T27" s="1" t="n">
        <v>1.409090909090909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21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27</v>
      </c>
      <c r="H8" s="1" t="n">
        <v>0</v>
      </c>
      <c r="I8" t="n">
        <v>26</v>
      </c>
      <c r="J8" s="1" t="n">
        <v>0.03703703703703703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33</v>
      </c>
      <c r="H9" s="1" t="n">
        <v>0.1379310344827586</v>
      </c>
      <c r="I9" t="n">
        <v>28</v>
      </c>
      <c r="J9" s="1" t="n">
        <v>0.03448275862068965</v>
      </c>
      <c r="K9" t="n">
        <v>59</v>
      </c>
      <c r="L9" s="1" t="n">
        <v>0.01724137931034483</v>
      </c>
      <c r="M9" t="n">
        <v>28</v>
      </c>
      <c r="N9" s="1" t="n">
        <v>0.01724137931034483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29</v>
      </c>
      <c r="T9" s="1" t="n">
        <v>0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27</v>
      </c>
      <c r="H11" s="1" t="n">
        <v>0.1739130434782609</v>
      </c>
      <c r="I11" t="n">
        <v>18</v>
      </c>
      <c r="J11" s="1" t="n">
        <v>0.2173913043478261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28</v>
      </c>
      <c r="N14" s="1" t="n">
        <v>0.03703703703703703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29</v>
      </c>
      <c r="T14" s="1" t="n">
        <v>0.07407407407407407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51</v>
      </c>
      <c r="L15" s="1" t="n">
        <v>0</v>
      </c>
      <c r="M15" t="n">
        <v>28</v>
      </c>
      <c r="N15" s="1" t="n">
        <v>0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26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29</v>
      </c>
      <c r="H16" s="1" t="n">
        <v>0.03333333333333333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35</v>
      </c>
      <c r="N16" s="1" t="n">
        <v>0.03333333333333333</v>
      </c>
      <c r="O16" t="n">
        <v>27</v>
      </c>
      <c r="P16" s="1" t="n">
        <v>0.1</v>
      </c>
      <c r="Q16" t="n">
        <v>58</v>
      </c>
      <c r="R16" s="1" t="n">
        <v>0.03333333333333333</v>
      </c>
      <c r="S16" t="n">
        <v>33</v>
      </c>
      <c r="T16" s="1" t="n">
        <v>0.1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52</v>
      </c>
      <c r="L17" s="1" t="n">
        <v>0</v>
      </c>
      <c r="M17" t="n">
        <v>28</v>
      </c>
      <c r="N17" s="1" t="n">
        <v>0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55</v>
      </c>
      <c r="R18" s="1" t="n">
        <v>0.03773584905660377</v>
      </c>
      <c r="S18" t="n">
        <v>32</v>
      </c>
      <c r="T18" s="1" t="n">
        <v>0.2307692307692308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35</v>
      </c>
      <c r="T19" s="1" t="n">
        <v>0.25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35</v>
      </c>
      <c r="H20" s="1" t="n">
        <v>0.1290322580645161</v>
      </c>
      <c r="I20" t="n">
        <v>31</v>
      </c>
      <c r="J20" s="1" t="n">
        <v>0</v>
      </c>
      <c r="K20" t="n">
        <v>59</v>
      </c>
      <c r="L20" s="1" t="n">
        <v>0.04838709677419355</v>
      </c>
      <c r="M20" t="n">
        <v>30</v>
      </c>
      <c r="N20" s="1" t="n">
        <v>0.04838709677419355</v>
      </c>
      <c r="O20" t="n">
        <v>29</v>
      </c>
      <c r="P20" s="1" t="n">
        <v>0.06451612903225806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23</v>
      </c>
      <c r="H22" s="1" t="n">
        <v>0</v>
      </c>
      <c r="I22" t="n">
        <v>24</v>
      </c>
      <c r="J22" s="1" t="n">
        <v>0.04347826086956522</v>
      </c>
      <c r="K22" t="n">
        <v>45</v>
      </c>
      <c r="L22" s="1" t="n">
        <v>0.02173913043478261</v>
      </c>
      <c r="M22" t="n">
        <v>22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26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27</v>
      </c>
      <c r="H25" s="1" t="n">
        <v>0.08</v>
      </c>
      <c r="I25" t="n">
        <v>23</v>
      </c>
      <c r="J25" s="1" t="n">
        <v>0.08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49</v>
      </c>
      <c r="R27" s="1" t="n">
        <v>0.08888888888888889</v>
      </c>
      <c r="S27" t="n">
        <v>24</v>
      </c>
      <c r="T27" s="1" t="n">
        <v>0.09090909090909091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2025-07-07T16:30:25Z</dcterms:created>
  <dcterms:modified xsi:type="dcterms:W3CDTF">2025-07-07T16:30:26Z</dcterms:modified>
</cp:coreProperties>
</file>