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32</v>
      </c>
      <c r="N17" s="1" t="n">
        <v>0.03846153846153846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25</v>
      </c>
      <c r="T20" s="1" t="n">
        <v>0.1935483870967742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49</v>
      </c>
      <c r="L27" s="1" t="n">
        <v>0.08888888888888889</v>
      </c>
      <c r="M27" t="n">
        <v>25</v>
      </c>
      <c r="N27" s="1" t="n">
        <v>0.08888888888888889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2025-07-07T17:10:41Z</dcterms:created>
  <dcterms:modified xsi:type="dcterms:W3CDTF">2025-07-07T17:10:41Z</dcterms:modified>
</cp:coreProperties>
</file>