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40</v>
      </c>
      <c r="L9" s="1" t="n">
        <v>0.3103448275862069</v>
      </c>
      <c r="M9" t="n">
        <v>40</v>
      </c>
      <c r="N9" s="1" t="n">
        <v>0.3103448275862069</v>
      </c>
      <c r="O9" t="n">
        <v>0</v>
      </c>
      <c r="P9" s="1" t="n">
        <v>0.3793103448275862</v>
      </c>
      <c r="Q9" t="n">
        <v>73</v>
      </c>
      <c r="R9" s="1" t="n">
        <v>0.2586206896551724</v>
      </c>
      <c r="S9" t="n">
        <v>73</v>
      </c>
      <c r="T9" s="1" t="n">
        <v>1.517241379310345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40</v>
      </c>
      <c r="L14" s="1" t="n">
        <v>0.2592592592592592</v>
      </c>
      <c r="M14" t="n">
        <v>40</v>
      </c>
      <c r="N14" s="1" t="n">
        <v>0.2592592592592592</v>
      </c>
      <c r="O14" t="n">
        <v>0</v>
      </c>
      <c r="P14" s="1" t="n">
        <v>0.4814814814814815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36</v>
      </c>
      <c r="L15" s="1" t="n">
        <v>0.2941176470588235</v>
      </c>
      <c r="M15" t="n">
        <v>36</v>
      </c>
      <c r="N15" s="1" t="n">
        <v>0.2941176470588235</v>
      </c>
      <c r="O15" t="n">
        <v>0</v>
      </c>
      <c r="P15" s="1" t="n">
        <v>0.44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38</v>
      </c>
      <c r="L17" s="1" t="n">
        <v>0.2692307692307692</v>
      </c>
      <c r="M17" t="n">
        <v>38</v>
      </c>
      <c r="N17" s="1" t="n">
        <v>0.2692307692307692</v>
      </c>
      <c r="O17" t="n">
        <v>0</v>
      </c>
      <c r="P17" s="1" t="n">
        <v>0.4615384615384616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42</v>
      </c>
      <c r="L18" s="1" t="n">
        <v>0.2075471698113208</v>
      </c>
      <c r="M18" t="n">
        <v>42</v>
      </c>
      <c r="N18" s="1" t="n">
        <v>0.2075471698113208</v>
      </c>
      <c r="O18" t="n">
        <v>0</v>
      </c>
      <c r="P18" s="1" t="n">
        <v>0.6153846153846154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43</v>
      </c>
      <c r="L19" s="1" t="n">
        <v>0.2456140350877193</v>
      </c>
      <c r="M19" t="n">
        <v>43</v>
      </c>
      <c r="N19" s="1" t="n">
        <v>0.2456140350877193</v>
      </c>
      <c r="O19" t="n">
        <v>0</v>
      </c>
      <c r="P19" s="1" t="n">
        <v>0.5357142857142857</v>
      </c>
      <c r="Q19" t="n">
        <v>72</v>
      </c>
      <c r="R19" s="1" t="n">
        <v>0.2631578947368421</v>
      </c>
      <c r="S19" t="n">
        <v>72</v>
      </c>
      <c r="T19" s="1" t="n">
        <v>1.571428571428571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49</v>
      </c>
      <c r="L20" s="1" t="n">
        <v>0.2096774193548387</v>
      </c>
      <c r="M20" t="n">
        <v>49</v>
      </c>
      <c r="N20" s="1" t="n">
        <v>0.2096774193548387</v>
      </c>
      <c r="O20" t="n">
        <v>0</v>
      </c>
      <c r="P20" s="1" t="n">
        <v>0.5806451612903226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38</v>
      </c>
      <c r="L21" s="1" t="n">
        <v>0.2692307692307692</v>
      </c>
      <c r="M21" t="n">
        <v>38</v>
      </c>
      <c r="N21" s="1" t="n">
        <v>0.2692307692307692</v>
      </c>
      <c r="O21" t="n">
        <v>0</v>
      </c>
      <c r="P21" s="1" t="n">
        <v>0.4615384615384616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28</v>
      </c>
      <c r="H7" s="1" t="n">
        <v>0.06666666666666667</v>
      </c>
      <c r="I7" t="n">
        <v>33</v>
      </c>
      <c r="J7" s="1" t="n">
        <v>0.1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35</v>
      </c>
      <c r="N9" s="1" t="n">
        <v>0</v>
      </c>
      <c r="O9" t="n">
        <v>23</v>
      </c>
      <c r="P9" s="1" t="n">
        <v>0.2068965517241379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25</v>
      </c>
      <c r="N11" s="1" t="n">
        <v>0.06521739130434782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9</v>
      </c>
      <c r="N13" s="1" t="n">
        <v>0.04761904761904762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51</v>
      </c>
      <c r="L14" s="1" t="n">
        <v>0.05555555555555555</v>
      </c>
      <c r="M14" t="n">
        <v>26</v>
      </c>
      <c r="N14" s="1" t="n">
        <v>0.05555555555555555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25</v>
      </c>
      <c r="T14" s="1" t="n">
        <v>0.07407407407407407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47</v>
      </c>
      <c r="L15" s="1" t="n">
        <v>0.07843137254901961</v>
      </c>
      <c r="M15" t="n">
        <v>26</v>
      </c>
      <c r="N15" s="1" t="n">
        <v>0.07843137254901961</v>
      </c>
      <c r="O15" t="n">
        <v>21</v>
      </c>
      <c r="P15" s="1" t="n">
        <v>0.16</v>
      </c>
      <c r="Q15" t="n">
        <v>53</v>
      </c>
      <c r="R15" s="1" t="n">
        <v>0.0392156862745098</v>
      </c>
      <c r="S15" t="n">
        <v>23</v>
      </c>
      <c r="T15" s="1" t="n">
        <v>0.08</v>
      </c>
      <c r="U15" t="n">
        <v>30</v>
      </c>
      <c r="V15" s="1" t="n">
        <v>0.2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36</v>
      </c>
      <c r="N16" s="1" t="n">
        <v>0.05</v>
      </c>
      <c r="O16" t="n">
        <v>27</v>
      </c>
      <c r="P16" s="1" t="n">
        <v>0.1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26</v>
      </c>
      <c r="H18" s="1" t="n">
        <v>0</v>
      </c>
      <c r="I18" t="n">
        <v>30</v>
      </c>
      <c r="J18" s="1" t="n">
        <v>0.1538461538461539</v>
      </c>
      <c r="K18" t="n">
        <v>49</v>
      </c>
      <c r="L18" s="1" t="n">
        <v>0.07547169811320754</v>
      </c>
      <c r="M18" t="n">
        <v>26</v>
      </c>
      <c r="N18" s="1" t="n">
        <v>0.07547169811320754</v>
      </c>
      <c r="O18" t="n">
        <v>23</v>
      </c>
      <c r="P18" s="1" t="n">
        <v>0.1153846153846154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25</v>
      </c>
      <c r="H19" s="1" t="n">
        <v>0.1071428571428571</v>
      </c>
      <c r="I19" t="n">
        <v>32</v>
      </c>
      <c r="J19" s="1" t="n">
        <v>0.1428571428571428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32</v>
      </c>
      <c r="T19" s="1" t="n">
        <v>0.1428571428571428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24</v>
      </c>
      <c r="H21" s="1" t="n">
        <v>0.07692307692307693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28</v>
      </c>
      <c r="H23" s="1" t="n">
        <v>0.2173913043478261</v>
      </c>
      <c r="I23" t="n">
        <v>20</v>
      </c>
      <c r="J23" s="1" t="n">
        <v>0.1304347826086956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23</v>
      </c>
      <c r="H26" s="1" t="n">
        <v>0</v>
      </c>
      <c r="I26" t="n">
        <v>27</v>
      </c>
      <c r="J26" s="1" t="n">
        <v>0.1739130434782609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26</v>
      </c>
      <c r="H27" s="1" t="n">
        <v>0.1818181818181818</v>
      </c>
      <c r="I27" t="n">
        <v>19</v>
      </c>
      <c r="J27" s="1" t="n">
        <v>0.1363636363636364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2025-07-07T17:09:51Z</dcterms:created>
  <dcterms:modified xsi:type="dcterms:W3CDTF">2025-07-07T17:09:51Z</dcterms:modified>
</cp:coreProperties>
</file>