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23</v>
      </c>
      <c r="H2" s="1" t="n">
        <v>0.1481481481481481</v>
      </c>
      <c r="I2" t="n">
        <v>29</v>
      </c>
      <c r="J2" s="1" t="n">
        <v>0.07407407407407407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20</v>
      </c>
      <c r="H4" s="1" t="n">
        <v>0.1304347826086956</v>
      </c>
      <c r="I4" t="n">
        <v>23</v>
      </c>
      <c r="J4" s="1" t="n">
        <v>0</v>
      </c>
      <c r="K4" t="n">
        <v>49</v>
      </c>
      <c r="L4" s="1" t="n">
        <v>0.06521739130434782</v>
      </c>
      <c r="M4" t="n">
        <v>26</v>
      </c>
      <c r="N4" s="1" t="n">
        <v>0.06521739130434782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26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36</v>
      </c>
      <c r="H7" s="1" t="n">
        <v>0.2</v>
      </c>
      <c r="I7" t="n">
        <v>26</v>
      </c>
      <c r="J7" s="1" t="n">
        <v>0.1333333333333333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26</v>
      </c>
      <c r="H9" s="1" t="n">
        <v>0.103448275862069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35</v>
      </c>
      <c r="N9" s="1" t="n">
        <v>0.03448275862068965</v>
      </c>
      <c r="O9" t="n">
        <v>25</v>
      </c>
      <c r="P9" s="1" t="n">
        <v>0.1379310344827586</v>
      </c>
      <c r="Q9" t="n">
        <v>60</v>
      </c>
      <c r="R9" s="1" t="n">
        <v>0.03448275862068965</v>
      </c>
      <c r="S9" t="n">
        <v>32</v>
      </c>
      <c r="T9" s="1" t="n">
        <v>0.103448275862069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24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16</v>
      </c>
      <c r="F13" s="1" t="n">
        <v>0.2380952380952381</v>
      </c>
      <c r="G13" t="n">
        <v>9</v>
      </c>
      <c r="H13" s="1" t="n">
        <v>0.1</v>
      </c>
      <c r="I13" t="n">
        <v>7</v>
      </c>
      <c r="J13" s="1" t="n">
        <v>0.3</v>
      </c>
      <c r="K13" t="n">
        <v>25</v>
      </c>
      <c r="L13" s="1" t="n">
        <v>0.1904761904761905</v>
      </c>
      <c r="M13" t="n">
        <v>13</v>
      </c>
      <c r="N13" s="1" t="n">
        <v>0.1904761904761905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24</v>
      </c>
      <c r="H14" s="1" t="n">
        <v>0.1111111111111111</v>
      </c>
      <c r="I14" t="n">
        <v>27</v>
      </c>
      <c r="J14" s="1" t="n">
        <v>0</v>
      </c>
      <c r="K14" t="n">
        <v>58</v>
      </c>
      <c r="L14" s="1" t="n">
        <v>0.07407407407407407</v>
      </c>
      <c r="M14" t="n">
        <v>26</v>
      </c>
      <c r="N14" s="1" t="n">
        <v>0.07407407407407407</v>
      </c>
      <c r="O14" t="n">
        <v>32</v>
      </c>
      <c r="P14" s="1" t="n">
        <v>0.1851851851851852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64</v>
      </c>
      <c r="L16" s="1" t="n">
        <v>0.06666666666666667</v>
      </c>
      <c r="M16" t="n">
        <v>33</v>
      </c>
      <c r="N16" s="1" t="n">
        <v>0.06666666666666667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32</v>
      </c>
      <c r="T17" s="1" t="n">
        <v>0.2307692307692308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29</v>
      </c>
      <c r="N18" s="1" t="n">
        <v>0.03773584905660377</v>
      </c>
      <c r="O18" t="n">
        <v>22</v>
      </c>
      <c r="P18" s="1" t="n">
        <v>0.1538461538461539</v>
      </c>
      <c r="Q18" t="n">
        <v>57</v>
      </c>
      <c r="R18" s="1" t="n">
        <v>0.07547169811320754</v>
      </c>
      <c r="S18" t="n">
        <v>31</v>
      </c>
      <c r="T18" s="1" t="n">
        <v>0.1923076923076923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35</v>
      </c>
      <c r="N20" s="1" t="n">
        <v>0.06451612903225806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19</v>
      </c>
      <c r="H27" s="1" t="n">
        <v>0.1363636363636364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21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2025-07-07T17:40:24Z</dcterms:created>
  <dcterms:modified xsi:type="dcterms:W3CDTF">2025-07-07T17:40:24Z</dcterms:modified>
</cp:coreProperties>
</file>