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45</v>
      </c>
      <c r="F14" s="1" t="n">
        <v>0.1666666666666667</v>
      </c>
      <c r="G14" t="n">
        <v>45</v>
      </c>
      <c r="H14" s="1" t="n">
        <v>0.6666666666666666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49</v>
      </c>
      <c r="F16" s="1" t="n">
        <v>0.1833333333333333</v>
      </c>
      <c r="G16" t="n">
        <v>49</v>
      </c>
      <c r="H16" s="1" t="n">
        <v>0.6333333333333333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48</v>
      </c>
      <c r="F19" s="1" t="n">
        <v>0.1578947368421053</v>
      </c>
      <c r="G19" t="n">
        <v>48</v>
      </c>
      <c r="H19" s="1" t="n">
        <v>0.7142857142857143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49</v>
      </c>
      <c r="F20" s="1" t="n">
        <v>0.2096774193548387</v>
      </c>
      <c r="G20" t="n">
        <v>49</v>
      </c>
      <c r="H20" s="1" t="n">
        <v>0.5806451612903226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25</v>
      </c>
      <c r="H2" s="1" t="n">
        <v>0.07407407407407407</v>
      </c>
      <c r="I2" t="n">
        <v>26</v>
      </c>
      <c r="J2" s="1" t="n">
        <v>0.03703703703703703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49</v>
      </c>
      <c r="F4" s="1" t="n">
        <v>0.06521739130434782</v>
      </c>
      <c r="G4" t="n">
        <v>23</v>
      </c>
      <c r="H4" s="1" t="n">
        <v>0</v>
      </c>
      <c r="I4" t="n">
        <v>26</v>
      </c>
      <c r="J4" s="1" t="n">
        <v>0.1304347826086956</v>
      </c>
      <c r="K4" t="n">
        <v>43</v>
      </c>
      <c r="L4" s="1" t="n">
        <v>0.06521739130434782</v>
      </c>
      <c r="M4" t="n">
        <v>22</v>
      </c>
      <c r="N4" s="1" t="n">
        <v>0.06521739130434782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25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28</v>
      </c>
      <c r="H7" s="1" t="n">
        <v>0.06666666666666667</v>
      </c>
      <c r="I7" t="n">
        <v>29</v>
      </c>
      <c r="J7" s="1" t="n">
        <v>0.03333333333333333</v>
      </c>
      <c r="K7" t="n">
        <v>63</v>
      </c>
      <c r="L7" s="1" t="n">
        <v>0.05</v>
      </c>
      <c r="M7" t="n">
        <v>29</v>
      </c>
      <c r="N7" s="1" t="n">
        <v>0.05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34</v>
      </c>
      <c r="H9" s="1" t="n">
        <v>0.1724137931034483</v>
      </c>
      <c r="I9" t="n">
        <v>24</v>
      </c>
      <c r="J9" s="1" t="n">
        <v>0.1724137931034483</v>
      </c>
      <c r="K9" t="n">
        <v>63</v>
      </c>
      <c r="L9" s="1" t="n">
        <v>0.08620689655172414</v>
      </c>
      <c r="M9" t="n">
        <v>33</v>
      </c>
      <c r="N9" s="1" t="n">
        <v>0.08620689655172414</v>
      </c>
      <c r="O9" t="n">
        <v>30</v>
      </c>
      <c r="P9" s="1" t="n">
        <v>0.03448275862068965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29</v>
      </c>
      <c r="H10" s="1" t="n">
        <v>0.1153846153846154</v>
      </c>
      <c r="I10" t="n">
        <v>23</v>
      </c>
      <c r="J10" s="1" t="n">
        <v>0.1153846153846154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25</v>
      </c>
      <c r="H14" s="1" t="n">
        <v>0.07407407407407407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32</v>
      </c>
      <c r="N14" s="1" t="n">
        <v>0.03703703703703703</v>
      </c>
      <c r="O14" t="n">
        <v>24</v>
      </c>
      <c r="P14" s="1" t="n">
        <v>0.1111111111111111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50</v>
      </c>
      <c r="R15" s="1" t="n">
        <v>0.0196078431372549</v>
      </c>
      <c r="S15" t="n">
        <v>23</v>
      </c>
      <c r="T15" s="1" t="n">
        <v>0.08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27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61</v>
      </c>
      <c r="L19" s="1" t="n">
        <v>0.07017543859649122</v>
      </c>
      <c r="M19" t="n">
        <v>31</v>
      </c>
      <c r="N19" s="1" t="n">
        <v>0.07017543859649122</v>
      </c>
      <c r="O19" t="n">
        <v>30</v>
      </c>
      <c r="P19" s="1" t="n">
        <v>0.07142857142857142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31</v>
      </c>
      <c r="H20" s="1" t="n">
        <v>0</v>
      </c>
      <c r="I20" t="n">
        <v>32</v>
      </c>
      <c r="J20" s="1" t="n">
        <v>0.03225806451612903</v>
      </c>
      <c r="K20" t="n">
        <v>67</v>
      </c>
      <c r="L20" s="1" t="n">
        <v>0.08064516129032258</v>
      </c>
      <c r="M20" t="n">
        <v>35</v>
      </c>
      <c r="N20" s="1" t="n">
        <v>0.08064516129032258</v>
      </c>
      <c r="O20" t="n">
        <v>32</v>
      </c>
      <c r="P20" s="1" t="n">
        <v>0.03225806451612903</v>
      </c>
      <c r="Q20" t="n">
        <v>57</v>
      </c>
      <c r="R20" s="1" t="n">
        <v>0.08064516129032258</v>
      </c>
      <c r="S20" t="n">
        <v>33</v>
      </c>
      <c r="T20" s="1" t="n">
        <v>0.06451612903225806</v>
      </c>
      <c r="U20" t="n">
        <v>24</v>
      </c>
      <c r="V20" s="1" t="n">
        <v>0.2258064516129032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26</v>
      </c>
      <c r="H21" s="1" t="n">
        <v>0</v>
      </c>
      <c r="I21" t="n">
        <v>22</v>
      </c>
      <c r="J21" s="1" t="n">
        <v>0.1538461538461539</v>
      </c>
      <c r="K21" t="n">
        <v>58</v>
      </c>
      <c r="L21" s="1" t="n">
        <v>0.1153846153846154</v>
      </c>
      <c r="M21" t="n">
        <v>34</v>
      </c>
      <c r="N21" s="1" t="n">
        <v>0.1153846153846154</v>
      </c>
      <c r="O21" t="n">
        <v>24</v>
      </c>
      <c r="P21" s="1" t="n">
        <v>0.07692307692307693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20</v>
      </c>
      <c r="H22" s="1" t="n">
        <v>0.1304347826086956</v>
      </c>
      <c r="I22" t="n">
        <v>26</v>
      </c>
      <c r="J22" s="1" t="n">
        <v>0.1304347826086956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27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20</v>
      </c>
      <c r="H24" s="1" t="n">
        <v>0.09090909090909091</v>
      </c>
      <c r="I24" t="n">
        <v>23</v>
      </c>
      <c r="J24" s="1" t="n">
        <v>0.04545454545454546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2025-07-07T17:58:52Z</dcterms:created>
  <dcterms:modified xsi:type="dcterms:W3CDTF">2025-07-07T17:58:52Z</dcterms:modified>
</cp:coreProperties>
</file>