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53</v>
      </c>
      <c r="R16" s="1" t="n">
        <v>0.1166666666666667</v>
      </c>
      <c r="S16" t="n">
        <v>30</v>
      </c>
      <c r="T16" s="1" t="n">
        <v>0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27</v>
      </c>
      <c r="H19" s="1" t="n">
        <v>0.03571428571428571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58</v>
      </c>
      <c r="R20" s="1" t="n">
        <v>0.06451612903225806</v>
      </c>
      <c r="S20" t="n">
        <v>27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2025-07-07T14:14:18Z</dcterms:created>
  <dcterms:modified xsi:type="dcterms:W3CDTF">2025-07-07T14:14:18Z</dcterms:modified>
</cp:coreProperties>
</file>