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44</v>
      </c>
      <c r="R9" s="1" t="n">
        <v>0.2413793103448276</v>
      </c>
      <c r="S9" t="n">
        <v>44</v>
      </c>
      <c r="T9" s="1" t="n">
        <v>0.5172413793103449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38</v>
      </c>
      <c r="R14" s="1" t="n">
        <v>0.2962962962962963</v>
      </c>
      <c r="S14" t="n">
        <v>38</v>
      </c>
      <c r="T14" s="1" t="n">
        <v>0.4074074074074074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67</v>
      </c>
      <c r="L15" s="1" t="n">
        <v>0.3137254901960784</v>
      </c>
      <c r="M15" t="n">
        <v>67</v>
      </c>
      <c r="N15" s="1" t="n">
        <v>0.3137254901960784</v>
      </c>
      <c r="O15" t="n">
        <v>0</v>
      </c>
      <c r="P15" s="1" t="n">
        <v>1.68</v>
      </c>
      <c r="Q15" t="n">
        <v>34</v>
      </c>
      <c r="R15" s="1" t="n">
        <v>0.3333333333333333</v>
      </c>
      <c r="S15" t="n">
        <v>34</v>
      </c>
      <c r="T15" s="1" t="n">
        <v>0.36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66</v>
      </c>
      <c r="L17" s="1" t="n">
        <v>0.2692307692307692</v>
      </c>
      <c r="M17" t="n">
        <v>66</v>
      </c>
      <c r="N17" s="1" t="n">
        <v>0.2692307692307692</v>
      </c>
      <c r="O17" t="n">
        <v>0</v>
      </c>
      <c r="P17" s="1" t="n">
        <v>1.538461538461539</v>
      </c>
      <c r="Q17" t="n">
        <v>37</v>
      </c>
      <c r="R17" s="1" t="n">
        <v>0.2884615384615384</v>
      </c>
      <c r="S17" t="n">
        <v>37</v>
      </c>
      <c r="T17" s="1" t="n">
        <v>0.4230769230769231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37</v>
      </c>
      <c r="R21" s="1" t="n">
        <v>0.2884615384615384</v>
      </c>
      <c r="S21" t="n">
        <v>37</v>
      </c>
      <c r="T21" s="1" t="n">
        <v>0.4230769230769231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16</v>
      </c>
      <c r="H5" s="1" t="n">
        <v>0.1111111111111111</v>
      </c>
      <c r="I5" t="n">
        <v>22</v>
      </c>
      <c r="J5" s="1" t="n">
        <v>0.2222222222222222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32</v>
      </c>
      <c r="H8" s="1" t="n">
        <v>0.1851851851851852</v>
      </c>
      <c r="I8" t="n">
        <v>25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30</v>
      </c>
      <c r="N10" s="1" t="n">
        <v>0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35</v>
      </c>
      <c r="N16" s="1" t="n">
        <v>0.05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30</v>
      </c>
      <c r="H17" s="1" t="n">
        <v>0.1538461538461539</v>
      </c>
      <c r="I17" t="n">
        <v>21</v>
      </c>
      <c r="J17" s="1" t="n">
        <v>0.1923076923076923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23</v>
      </c>
      <c r="T17" s="1" t="n">
        <v>0.1153846153846154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33</v>
      </c>
      <c r="H20" s="1" t="n">
        <v>0.06451612903225806</v>
      </c>
      <c r="I20" t="n">
        <v>27</v>
      </c>
      <c r="J20" s="1" t="n">
        <v>0.1290322580645161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2025-07-07T14:19:17Z</dcterms:created>
  <dcterms:modified xsi:type="dcterms:W3CDTF">2025-07-07T14:19:17Z</dcterms:modified>
</cp:coreProperties>
</file>