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17</v>
      </c>
      <c r="N5" s="1" t="n">
        <v>0.08108108108108109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12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24</v>
      </c>
      <c r="N23" s="1" t="n">
        <v>0.06382978723404255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2025-07-07T14:16:27Z</dcterms:created>
  <dcterms:modified xsi:type="dcterms:W3CDTF">2025-07-07T14:16:28Z</dcterms:modified>
</cp:coreProperties>
</file>