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31</v>
      </c>
      <c r="H2" s="1" t="n">
        <v>0.1481481481481481</v>
      </c>
      <c r="I2" t="n">
        <v>24</v>
      </c>
      <c r="J2" s="1" t="n">
        <v>0.1111111111111111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19</v>
      </c>
      <c r="N3" s="1" t="n">
        <v>0.03333333333333333</v>
      </c>
      <c r="O3" t="n">
        <v>12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50</v>
      </c>
      <c r="F4" s="1" t="n">
        <v>0.08695652173913043</v>
      </c>
      <c r="G4" t="n">
        <v>25</v>
      </c>
      <c r="H4" s="1" t="n">
        <v>0.08695652173913043</v>
      </c>
      <c r="I4" t="n">
        <v>25</v>
      </c>
      <c r="J4" s="1" t="n">
        <v>0.08695652173913043</v>
      </c>
      <c r="K4" t="n">
        <v>42</v>
      </c>
      <c r="L4" s="1" t="n">
        <v>0.08695652173913043</v>
      </c>
      <c r="M4" t="n">
        <v>23</v>
      </c>
      <c r="N4" s="1" t="n">
        <v>0.08695652173913043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15</v>
      </c>
      <c r="H5" s="1" t="n">
        <v>0.1666666666666667</v>
      </c>
      <c r="I5" t="n">
        <v>21</v>
      </c>
      <c r="J5" s="1" t="n">
        <v>0.1666666666666667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21</v>
      </c>
      <c r="H6" s="1" t="n">
        <v>0.08695652173913043</v>
      </c>
      <c r="I6" t="n">
        <v>25</v>
      </c>
      <c r="J6" s="1" t="n">
        <v>0.08695652173913043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23</v>
      </c>
      <c r="H8" s="1" t="n">
        <v>0.1481481481481481</v>
      </c>
      <c r="I8" t="n">
        <v>29</v>
      </c>
      <c r="J8" s="1" t="n">
        <v>0.07407407407407407</v>
      </c>
      <c r="K8" t="n">
        <v>58</v>
      </c>
      <c r="L8" s="1" t="n">
        <v>0.05454545454545454</v>
      </c>
      <c r="M8" t="n">
        <v>28</v>
      </c>
      <c r="N8" s="1" t="n">
        <v>0.05454545454545454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27</v>
      </c>
      <c r="H9" s="1" t="n">
        <v>0.06896551724137931</v>
      </c>
      <c r="I9" t="n">
        <v>35</v>
      </c>
      <c r="J9" s="1" t="n">
        <v>0.2068965517241379</v>
      </c>
      <c r="K9" t="n">
        <v>57</v>
      </c>
      <c r="L9" s="1" t="n">
        <v>0.01724137931034483</v>
      </c>
      <c r="M9" t="n">
        <v>31</v>
      </c>
      <c r="N9" s="1" t="n">
        <v>0.01724137931034483</v>
      </c>
      <c r="O9" t="n">
        <v>26</v>
      </c>
      <c r="P9" s="1" t="n">
        <v>0.103448275862069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11</v>
      </c>
      <c r="N13" s="1" t="n">
        <v>0.09523809523809523</v>
      </c>
      <c r="O13" t="n">
        <v>12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30</v>
      </c>
      <c r="H14" s="1" t="n">
        <v>0.1111111111111111</v>
      </c>
      <c r="I14" t="n">
        <v>22</v>
      </c>
      <c r="J14" s="1" t="n">
        <v>0.1851851851851852</v>
      </c>
      <c r="K14" t="n">
        <v>58</v>
      </c>
      <c r="L14" s="1" t="n">
        <v>0.07407407407407407</v>
      </c>
      <c r="M14" t="n">
        <v>29</v>
      </c>
      <c r="N14" s="1" t="n">
        <v>0.07407407407407407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30</v>
      </c>
      <c r="H16" s="1" t="n">
        <v>0</v>
      </c>
      <c r="I16" t="n">
        <v>33</v>
      </c>
      <c r="J16" s="1" t="n">
        <v>0.1</v>
      </c>
      <c r="K16" t="n">
        <v>57</v>
      </c>
      <c r="L16" s="1" t="n">
        <v>0.05</v>
      </c>
      <c r="M16" t="n">
        <v>24</v>
      </c>
      <c r="N16" s="1" t="n">
        <v>0.05</v>
      </c>
      <c r="O16" t="n">
        <v>33</v>
      </c>
      <c r="P16" s="1" t="n">
        <v>0.1</v>
      </c>
      <c r="Q16" t="n">
        <v>60</v>
      </c>
      <c r="R16" s="1" t="n">
        <v>0</v>
      </c>
      <c r="S16" t="n">
        <v>34</v>
      </c>
      <c r="T16" s="1" t="n">
        <v>0.1333333333333333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23</v>
      </c>
      <c r="N18" s="1" t="n">
        <v>0.01886792452830189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25</v>
      </c>
      <c r="H19" s="1" t="n">
        <v>0.1071428571428571</v>
      </c>
      <c r="I19" t="n">
        <v>31</v>
      </c>
      <c r="J19" s="1" t="n">
        <v>0.1071428571428571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25</v>
      </c>
      <c r="T19" s="1" t="n">
        <v>0.1071428571428571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35</v>
      </c>
      <c r="H20" s="1" t="n">
        <v>0.1290322580645161</v>
      </c>
      <c r="I20" t="n">
        <v>32</v>
      </c>
      <c r="J20" s="1" t="n">
        <v>0.03225806451612903</v>
      </c>
      <c r="K20" t="n">
        <v>60</v>
      </c>
      <c r="L20" s="1" t="n">
        <v>0.03225806451612903</v>
      </c>
      <c r="M20" t="n">
        <v>28</v>
      </c>
      <c r="N20" s="1" t="n">
        <v>0.03225806451612903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27</v>
      </c>
      <c r="H21" s="1" t="n">
        <v>0.03846153846153846</v>
      </c>
      <c r="I21" t="n">
        <v>29</v>
      </c>
      <c r="J21" s="1" t="n">
        <v>0.1153846153846154</v>
      </c>
      <c r="K21" t="n">
        <v>49</v>
      </c>
      <c r="L21" s="1" t="n">
        <v>0.0576923076923077</v>
      </c>
      <c r="M21" t="n">
        <v>23</v>
      </c>
      <c r="N21" s="1" t="n">
        <v>0.0576923076923077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22</v>
      </c>
      <c r="N23" s="1" t="n">
        <v>0.0425531914893617</v>
      </c>
      <c r="O23" t="n">
        <v>27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22</v>
      </c>
      <c r="H24" s="1" t="n">
        <v>0</v>
      </c>
      <c r="I24" t="n">
        <v>20</v>
      </c>
      <c r="J24" s="1" t="n">
        <v>0.09090909090909091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19</v>
      </c>
      <c r="H26" s="1" t="n">
        <v>0.1739130434782609</v>
      </c>
      <c r="I26" t="n">
        <v>28</v>
      </c>
      <c r="J26" s="1" t="n">
        <v>0.2173913043478261</v>
      </c>
      <c r="K26" t="n">
        <v>48</v>
      </c>
      <c r="L26" s="1" t="n">
        <v>0.02127659574468085</v>
      </c>
      <c r="M26" t="n">
        <v>29</v>
      </c>
      <c r="N26" s="1" t="n">
        <v>0.02127659574468085</v>
      </c>
      <c r="O26" t="n">
        <v>19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26</v>
      </c>
      <c r="T27" s="1" t="n">
        <v>0.1818181818181818</v>
      </c>
      <c r="U27" t="n">
        <v>18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2025-07-07T14:33:38Z</dcterms:created>
  <dcterms:modified xsi:type="dcterms:W3CDTF">2025-07-07T14:33:38Z</dcterms:modified>
</cp:coreProperties>
</file>