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26</v>
      </c>
      <c r="H6" s="1" t="n">
        <v>0.1304347826086956</v>
      </c>
      <c r="I6" t="n">
        <v>20</v>
      </c>
      <c r="J6" s="1" t="n">
        <v>0.1304347826086956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25</v>
      </c>
      <c r="H20" s="1" t="n">
        <v>0.1935483870967742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37</v>
      </c>
      <c r="T20" s="1" t="n">
        <v>0.1935483870967742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2025-07-07T14:35:20Z</dcterms:created>
  <dcterms:modified xsi:type="dcterms:W3CDTF">2025-07-07T14:35:20Z</dcterms:modified>
</cp:coreProperties>
</file>