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31</v>
      </c>
      <c r="N2" s="1" t="n">
        <v>0.01851851851851852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26</v>
      </c>
      <c r="H4" s="1" t="n">
        <v>0.1304347826086956</v>
      </c>
      <c r="I4" t="n">
        <v>19</v>
      </c>
      <c r="J4" s="1" t="n">
        <v>0.1739130434782609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26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35</v>
      </c>
      <c r="T19" s="1" t="n">
        <v>0.25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2025-07-07T14:26:14Z</dcterms:created>
  <dcterms:modified xsi:type="dcterms:W3CDTF">2025-07-07T14:26:14Z</dcterms:modified>
</cp:coreProperties>
</file>