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32</v>
      </c>
      <c r="H8" s="1" t="n">
        <v>0.1851851851851852</v>
      </c>
      <c r="I8" t="n">
        <v>24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25</v>
      </c>
      <c r="N20" s="1" t="n">
        <v>0.03225806451612903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2025-07-07T14:37:08Z</dcterms:created>
  <dcterms:modified xsi:type="dcterms:W3CDTF">2025-07-07T14:37:08Z</dcterms:modified>
</cp:coreProperties>
</file>