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35</v>
      </c>
      <c r="R27" s="1" t="n">
        <v>0.2222222222222222</v>
      </c>
      <c r="S27" t="n">
        <v>35</v>
      </c>
      <c r="T27" s="1" t="n">
        <v>0.5909090909090909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25</v>
      </c>
      <c r="N18" s="1" t="n">
        <v>0.05660377358490566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2025-07-07T14:39:50Z</dcterms:created>
  <dcterms:modified xsi:type="dcterms:W3CDTF">2025-07-07T14:39:50Z</dcterms:modified>
</cp:coreProperties>
</file>