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43</v>
      </c>
      <c r="F9" s="1" t="n">
        <v>0.2586206896551724</v>
      </c>
      <c r="G9" t="n">
        <v>43</v>
      </c>
      <c r="H9" s="1" t="n">
        <v>0.4827586206896552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74</v>
      </c>
      <c r="R9" s="1" t="n">
        <v>0.2758620689655172</v>
      </c>
      <c r="S9" t="n">
        <v>74</v>
      </c>
      <c r="T9" s="1" t="n">
        <v>1.551724137931034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41</v>
      </c>
      <c r="F14" s="1" t="n">
        <v>0.2407407407407407</v>
      </c>
      <c r="G14" t="n">
        <v>41</v>
      </c>
      <c r="H14" s="1" t="n">
        <v>0.5185185185185185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70</v>
      </c>
      <c r="R14" s="1" t="n">
        <v>0.2962962962962963</v>
      </c>
      <c r="S14" t="n">
        <v>70</v>
      </c>
      <c r="T14" s="1" t="n">
        <v>1.592592592592593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68</v>
      </c>
      <c r="R15" s="1" t="n">
        <v>0.3333333333333333</v>
      </c>
      <c r="S15" t="n">
        <v>68</v>
      </c>
      <c r="T15" s="1" t="n">
        <v>1.72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44</v>
      </c>
      <c r="F16" s="1" t="n">
        <v>0.2666666666666667</v>
      </c>
      <c r="G16" t="n">
        <v>44</v>
      </c>
      <c r="H16" s="1" t="n">
        <v>0.4666666666666667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79</v>
      </c>
      <c r="R16" s="1" t="n">
        <v>0.3166666666666667</v>
      </c>
      <c r="S16" t="n">
        <v>79</v>
      </c>
      <c r="T16" s="1" t="n">
        <v>1.633333333333333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37</v>
      </c>
      <c r="F17" s="1" t="n">
        <v>0.2884615384615384</v>
      </c>
      <c r="G17" t="n">
        <v>37</v>
      </c>
      <c r="H17" s="1" t="n">
        <v>0.4230769230769231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67</v>
      </c>
      <c r="R17" s="1" t="n">
        <v>0.2884615384615384</v>
      </c>
      <c r="S17" t="n">
        <v>67</v>
      </c>
      <c r="T17" s="1" t="n">
        <v>1.576923076923077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67</v>
      </c>
      <c r="R18" s="1" t="n">
        <v>0.2641509433962264</v>
      </c>
      <c r="S18" t="n">
        <v>67</v>
      </c>
      <c r="T18" s="1" t="n">
        <v>1.576923076923077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42</v>
      </c>
      <c r="F19" s="1" t="n">
        <v>0.2631578947368421</v>
      </c>
      <c r="G19" t="n">
        <v>42</v>
      </c>
      <c r="H19" s="1" t="n">
        <v>0.5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73</v>
      </c>
      <c r="R19" s="1" t="n">
        <v>0.2807017543859649</v>
      </c>
      <c r="S19" t="n">
        <v>73</v>
      </c>
      <c r="T19" s="1" t="n">
        <v>1.607142857142857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77</v>
      </c>
      <c r="R20" s="1" t="n">
        <v>0.2419354838709677</v>
      </c>
      <c r="S20" t="n">
        <v>77</v>
      </c>
      <c r="T20" s="1" t="n">
        <v>1.483870967741935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38</v>
      </c>
      <c r="F21" s="1" t="n">
        <v>0.2692307692307692</v>
      </c>
      <c r="G21" t="n">
        <v>38</v>
      </c>
      <c r="H21" s="1" t="n">
        <v>0.4615384615384616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69</v>
      </c>
      <c r="R21" s="1" t="n">
        <v>0.3269230769230769</v>
      </c>
      <c r="S21" t="n">
        <v>69</v>
      </c>
      <c r="T21" s="1" t="n">
        <v>1.653846153846154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59</v>
      </c>
      <c r="R27" s="1" t="n">
        <v>0.3111111111111111</v>
      </c>
      <c r="S27" t="n">
        <v>59</v>
      </c>
      <c r="T27" s="1" t="n">
        <v>1.681818181818182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19</v>
      </c>
      <c r="H12" s="1" t="n">
        <v>0.05</v>
      </c>
      <c r="I12" t="n">
        <v>20</v>
      </c>
      <c r="J12" s="1" t="n">
        <v>0</v>
      </c>
      <c r="K12" t="n">
        <v>44</v>
      </c>
      <c r="L12" s="1" t="n">
        <v>0.07317073170731707</v>
      </c>
      <c r="M12" t="n">
        <v>22</v>
      </c>
      <c r="N12" s="1" t="n">
        <v>0.07317073170731707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25</v>
      </c>
      <c r="T15" s="1" t="n">
        <v>0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2025-07-07T14:57:43Z</dcterms:created>
  <dcterms:modified xsi:type="dcterms:W3CDTF">2025-07-07T14:57:43Z</dcterms:modified>
</cp:coreProperties>
</file>