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31</v>
      </c>
      <c r="N16" s="1" t="n">
        <v>0.05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23</v>
      </c>
      <c r="T18" s="1" t="n">
        <v>0.1153846153846154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30</v>
      </c>
      <c r="H20" s="1" t="n">
        <v>0.03225806451612903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2025-07-07T15:01:55Z</dcterms:created>
  <dcterms:modified xsi:type="dcterms:W3CDTF">2025-07-07T15:01:55Z</dcterms:modified>
</cp:coreProperties>
</file>