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40</v>
      </c>
      <c r="R14" s="1" t="n">
        <v>0.2592592592592592</v>
      </c>
      <c r="S14" t="n">
        <v>40</v>
      </c>
      <c r="T14" s="1" t="n">
        <v>0.4814814814814815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69</v>
      </c>
      <c r="F21" s="1" t="n">
        <v>0.3269230769230769</v>
      </c>
      <c r="G21" t="n">
        <v>69</v>
      </c>
      <c r="H21" s="1" t="n">
        <v>1.653846153846154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63</v>
      </c>
      <c r="F27" s="1" t="n">
        <v>0.4</v>
      </c>
      <c r="G27" t="n">
        <v>63</v>
      </c>
      <c r="H27" s="1" t="n">
        <v>1.863636363636364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27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2025-07-07T15:13:37Z</dcterms:created>
  <dcterms:modified xsi:type="dcterms:W3CDTF">2025-07-07T15:13:37Z</dcterms:modified>
</cp:coreProperties>
</file>