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39</v>
      </c>
      <c r="F14" s="1" t="n">
        <v>0.2777777777777778</v>
      </c>
      <c r="G14" t="n">
        <v>39</v>
      </c>
      <c r="H14" s="1" t="n">
        <v>0.4444444444444444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66</v>
      </c>
      <c r="L15" s="1" t="n">
        <v>0.2941176470588235</v>
      </c>
      <c r="M15" t="n">
        <v>66</v>
      </c>
      <c r="N15" s="1" t="n">
        <v>0.2941176470588235</v>
      </c>
      <c r="O15" t="n">
        <v>0</v>
      </c>
      <c r="P15" s="1" t="n">
        <v>1.64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68</v>
      </c>
      <c r="L18" s="1" t="n">
        <v>0.2830188679245283</v>
      </c>
      <c r="M18" t="n">
        <v>68</v>
      </c>
      <c r="N18" s="1" t="n">
        <v>0.2830188679245283</v>
      </c>
      <c r="O18" t="n">
        <v>0</v>
      </c>
      <c r="P18" s="1" t="n">
        <v>1.615384615384615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15</v>
      </c>
      <c r="H3" s="1" t="n">
        <v>0</v>
      </c>
      <c r="I3" t="n">
        <v>12</v>
      </c>
      <c r="J3" s="1" t="n">
        <v>0.2</v>
      </c>
      <c r="K3" t="n">
        <v>34</v>
      </c>
      <c r="L3" s="1" t="n">
        <v>0.1333333333333333</v>
      </c>
      <c r="M3" t="n">
        <v>20</v>
      </c>
      <c r="N3" s="1" t="n">
        <v>0.1333333333333333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25</v>
      </c>
      <c r="T9" s="1" t="n">
        <v>0.1379310344827586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30</v>
      </c>
      <c r="T15" s="1" t="n">
        <v>0.2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49</v>
      </c>
      <c r="L18" s="1" t="n">
        <v>0.07547169811320754</v>
      </c>
      <c r="M18" t="n">
        <v>27</v>
      </c>
      <c r="N18" s="1" t="n">
        <v>0.07547169811320754</v>
      </c>
      <c r="O18" t="n">
        <v>22</v>
      </c>
      <c r="P18" s="1" t="n">
        <v>0.1538461538461539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27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17</v>
      </c>
      <c r="H24" s="1" t="n">
        <v>0.2272727272727273</v>
      </c>
      <c r="I24" t="n">
        <v>27</v>
      </c>
      <c r="J24" s="1" t="n">
        <v>0.2272727272727273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28</v>
      </c>
      <c r="T27" s="1" t="n">
        <v>0.2727272727272727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2025-07-07T15:46:15Z</dcterms:created>
  <dcterms:modified xsi:type="dcterms:W3CDTF">2025-07-07T15:46:15Z</dcterms:modified>
</cp:coreProperties>
</file>