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24</v>
      </c>
      <c r="N9" s="1" t="n">
        <v>0.01724137931034483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13</v>
      </c>
      <c r="H13" s="1" t="n">
        <v>0.3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38</v>
      </c>
      <c r="H16" s="1" t="n">
        <v>0.2666666666666667</v>
      </c>
      <c r="I16" t="n">
        <v>24</v>
      </c>
      <c r="J16" s="1" t="n">
        <v>0.2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35</v>
      </c>
      <c r="T16" s="1" t="n">
        <v>0.1666666666666667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36</v>
      </c>
      <c r="H20" s="1" t="n">
        <v>0.1612903225806452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48</v>
      </c>
      <c r="L21" s="1" t="n">
        <v>0.07692307692307693</v>
      </c>
      <c r="M21" t="n">
        <v>26</v>
      </c>
      <c r="N21" s="1" t="n">
        <v>0.07692307692307693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2025-07-07T16:11:31Z</dcterms:created>
  <dcterms:modified xsi:type="dcterms:W3CDTF">2025-07-07T16:11:31Z</dcterms:modified>
</cp:coreProperties>
</file>