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s="1" t="n">
        <v>0.1</v>
      </c>
      <c r="G3" t="n">
        <v>14</v>
      </c>
      <c r="H3" s="1" t="n">
        <v>0.06666666666666667</v>
      </c>
      <c r="I3" t="n">
        <v>13</v>
      </c>
      <c r="J3" s="1" t="n">
        <v>0.1333333333333333</v>
      </c>
      <c r="K3" t="n">
        <v>34</v>
      </c>
      <c r="L3" s="1" t="n">
        <v>0.1333333333333333</v>
      </c>
      <c r="M3" t="n">
        <v>15</v>
      </c>
      <c r="N3" s="1" t="n">
        <v>0.1333333333333333</v>
      </c>
      <c r="O3" t="n">
        <v>19</v>
      </c>
      <c r="P3" s="1" t="n">
        <v>0.2666666666666667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26</v>
      </c>
      <c r="N6" s="1" t="n">
        <v>0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30</v>
      </c>
      <c r="H9" s="1" t="n">
        <v>0.03448275862068965</v>
      </c>
      <c r="I9" t="n">
        <v>26</v>
      </c>
      <c r="J9" s="1" t="n">
        <v>0.103448275862069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12</v>
      </c>
      <c r="H13" s="1" t="n">
        <v>0.2</v>
      </c>
      <c r="I13" t="n">
        <v>8</v>
      </c>
      <c r="J13" s="1" t="n">
        <v>0.2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56</v>
      </c>
      <c r="L14" s="1" t="n">
        <v>0.03703703703703703</v>
      </c>
      <c r="M14" t="n">
        <v>32</v>
      </c>
      <c r="N14" s="1" t="n">
        <v>0.03703703703703703</v>
      </c>
      <c r="O14" t="n">
        <v>24</v>
      </c>
      <c r="P14" s="1" t="n">
        <v>0.1111111111111111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54</v>
      </c>
      <c r="L15" s="1" t="n">
        <v>0.05882352941176471</v>
      </c>
      <c r="M15" t="n">
        <v>28</v>
      </c>
      <c r="N15" s="1" t="n">
        <v>0.05882352941176471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34</v>
      </c>
      <c r="H16" s="1" t="n">
        <v>0.1333333333333333</v>
      </c>
      <c r="I16" t="n">
        <v>27</v>
      </c>
      <c r="J16" s="1" t="n">
        <v>0.1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29</v>
      </c>
      <c r="H19" s="1" t="n">
        <v>0.03571428571428571</v>
      </c>
      <c r="I19" t="n">
        <v>32</v>
      </c>
      <c r="J19" s="1" t="n">
        <v>0.1428571428571428</v>
      </c>
      <c r="K19" t="n">
        <v>52</v>
      </c>
      <c r="L19" s="1" t="n">
        <v>0.08771929824561403</v>
      </c>
      <c r="M19" t="n">
        <v>25</v>
      </c>
      <c r="N19" s="1" t="n">
        <v>0.08771929824561403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21</v>
      </c>
      <c r="H21" s="1" t="n">
        <v>0.1923076923076923</v>
      </c>
      <c r="I21" t="n">
        <v>30</v>
      </c>
      <c r="J21" s="1" t="n">
        <v>0.1538461538461539</v>
      </c>
      <c r="K21" t="n">
        <v>55</v>
      </c>
      <c r="L21" s="1" t="n">
        <v>0.0576923076923077</v>
      </c>
      <c r="M21" t="n">
        <v>29</v>
      </c>
      <c r="N21" s="1" t="n">
        <v>0.0576923076923077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23</v>
      </c>
      <c r="T21" s="1" t="n">
        <v>0.1153846153846154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19</v>
      </c>
      <c r="H24" s="1" t="n">
        <v>0.1363636363636364</v>
      </c>
      <c r="I24" t="n">
        <v>28</v>
      </c>
      <c r="J24" s="1" t="n">
        <v>0.2727272727272727</v>
      </c>
      <c r="K24" t="n">
        <v>41</v>
      </c>
      <c r="L24" s="1" t="n">
        <v>0.06818181818181818</v>
      </c>
      <c r="M24" t="n">
        <v>25</v>
      </c>
      <c r="N24" s="1" t="n">
        <v>0.06818181818181818</v>
      </c>
      <c r="O24" t="n">
        <v>16</v>
      </c>
      <c r="P24" s="1" t="n">
        <v>0.2727272727272727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2025-07-07T18:20:51Z</dcterms:created>
  <dcterms:modified xsi:type="dcterms:W3CDTF">2025-07-07T18:20:51Z</dcterms:modified>
</cp:coreProperties>
</file>