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11</v>
      </c>
      <c r="N3" s="1" t="n">
        <v>0.03333333333333333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25</v>
      </c>
      <c r="N4" s="1" t="n">
        <v>0.02173913043478261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60</v>
      </c>
      <c r="F8" s="1" t="n">
        <v>0.09090909090909091</v>
      </c>
      <c r="G8" t="n">
        <v>30</v>
      </c>
      <c r="H8" s="1" t="n">
        <v>0.1111111111111111</v>
      </c>
      <c r="I8" t="n">
        <v>30</v>
      </c>
      <c r="J8" s="1" t="n">
        <v>0.1111111111111111</v>
      </c>
      <c r="K8" t="n">
        <v>50</v>
      </c>
      <c r="L8" s="1" t="n">
        <v>0.09090909090909091</v>
      </c>
      <c r="M8" t="n">
        <v>24</v>
      </c>
      <c r="N8" s="1" t="n">
        <v>0.09090909090909091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35</v>
      </c>
      <c r="H9" s="1" t="n">
        <v>0.2068965517241379</v>
      </c>
      <c r="I9" t="n">
        <v>22</v>
      </c>
      <c r="J9" s="1" t="n">
        <v>0.2413793103448276</v>
      </c>
      <c r="K9" t="n">
        <v>60</v>
      </c>
      <c r="L9" s="1" t="n">
        <v>0.03448275862068965</v>
      </c>
      <c r="M9" t="n">
        <v>32</v>
      </c>
      <c r="N9" s="1" t="n">
        <v>0.03448275862068965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27</v>
      </c>
      <c r="T9" s="1" t="n">
        <v>0.06896551724137931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23</v>
      </c>
      <c r="H10" s="1" t="n">
        <v>0.1153846153846154</v>
      </c>
      <c r="I10" t="n">
        <v>30</v>
      </c>
      <c r="J10" s="1" t="n">
        <v>0.1538461538461539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33</v>
      </c>
      <c r="H16" s="1" t="n">
        <v>0.1</v>
      </c>
      <c r="I16" t="n">
        <v>27</v>
      </c>
      <c r="J16" s="1" t="n">
        <v>0.1</v>
      </c>
      <c r="K16" t="n">
        <v>57</v>
      </c>
      <c r="L16" s="1" t="n">
        <v>0.05</v>
      </c>
      <c r="M16" t="n">
        <v>32</v>
      </c>
      <c r="N16" s="1" t="n">
        <v>0.05</v>
      </c>
      <c r="O16" t="n">
        <v>25</v>
      </c>
      <c r="P16" s="1" t="n">
        <v>0.1666666666666667</v>
      </c>
      <c r="Q16" t="n">
        <v>63</v>
      </c>
      <c r="R16" s="1" t="n">
        <v>0.05</v>
      </c>
      <c r="S16" t="n">
        <v>31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36</v>
      </c>
      <c r="H19" s="1" t="n">
        <v>0.2857142857142857</v>
      </c>
      <c r="I19" t="n">
        <v>22</v>
      </c>
      <c r="J19" s="1" t="n">
        <v>0.2142857142857143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39</v>
      </c>
      <c r="T19" s="1" t="n">
        <v>0.3928571428571428</v>
      </c>
      <c r="U19" t="n">
        <v>18</v>
      </c>
      <c r="V19" s="1" t="n">
        <v>0.3571428571428572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35</v>
      </c>
      <c r="T20" s="1" t="n">
        <v>0.1290322580645161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23</v>
      </c>
      <c r="N21" s="1" t="n">
        <v>0.01923076923076923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27</v>
      </c>
      <c r="H23" s="1" t="n">
        <v>0.1739130434782609</v>
      </c>
      <c r="I23" t="n">
        <v>23</v>
      </c>
      <c r="J23" s="1" t="n">
        <v>0</v>
      </c>
      <c r="K23" t="n">
        <v>44</v>
      </c>
      <c r="L23" s="1" t="n">
        <v>0.06382978723404255</v>
      </c>
      <c r="M23" t="n">
        <v>21</v>
      </c>
      <c r="N23" s="1" t="n">
        <v>0.06382978723404255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21</v>
      </c>
      <c r="H24" s="1" t="n">
        <v>0.04545454545454546</v>
      </c>
      <c r="I24" t="n">
        <v>26</v>
      </c>
      <c r="J24" s="1" t="n">
        <v>0.1818181818181818</v>
      </c>
      <c r="K24" t="n">
        <v>41</v>
      </c>
      <c r="L24" s="1" t="n">
        <v>0.06818181818181818</v>
      </c>
      <c r="M24" t="n">
        <v>19</v>
      </c>
      <c r="N24" s="1" t="n">
        <v>0.06818181818181818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27</v>
      </c>
      <c r="H26" s="1" t="n">
        <v>0.1739130434782609</v>
      </c>
      <c r="I26" t="n">
        <v>23</v>
      </c>
      <c r="J26" s="1" t="n">
        <v>0</v>
      </c>
      <c r="K26" t="n">
        <v>45</v>
      </c>
      <c r="L26" s="1" t="n">
        <v>0.0425531914893617</v>
      </c>
      <c r="M26" t="n">
        <v>22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19</v>
      </c>
      <c r="N27" s="1" t="n">
        <v>0.02222222222222222</v>
      </c>
      <c r="O27" t="n">
        <v>25</v>
      </c>
      <c r="P27" s="1" t="n">
        <v>0.1363636363636364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2025-07-07T18:22:24Z</dcterms:created>
  <dcterms:modified xsi:type="dcterms:W3CDTF">2025-07-07T18:22:24Z</dcterms:modified>
</cp:coreProperties>
</file>