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71</v>
      </c>
      <c r="F14" s="1" t="n">
        <v>0.3148148148148148</v>
      </c>
      <c r="G14" t="n">
        <v>71</v>
      </c>
      <c r="H14" s="1" t="n">
        <v>1.62962962962963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68</v>
      </c>
      <c r="F15" s="1" t="n">
        <v>0.3333333333333333</v>
      </c>
      <c r="G15" t="n">
        <v>68</v>
      </c>
      <c r="H15" s="1" t="n">
        <v>1.72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71</v>
      </c>
      <c r="F17" s="1" t="n">
        <v>0.3653846153846154</v>
      </c>
      <c r="G17" t="n">
        <v>71</v>
      </c>
      <c r="H17" s="1" t="n">
        <v>1.730769230769231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70</v>
      </c>
      <c r="F18" s="1" t="n">
        <v>0.3207547169811321</v>
      </c>
      <c r="G18" t="n">
        <v>70</v>
      </c>
      <c r="H18" s="1" t="n">
        <v>1.692307692307692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75</v>
      </c>
      <c r="F19" s="1" t="n">
        <v>0.3157894736842105</v>
      </c>
      <c r="G19" t="n">
        <v>75</v>
      </c>
      <c r="H19" s="1" t="n">
        <v>1.678571428571429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22</v>
      </c>
      <c r="T17" s="1" t="n">
        <v>0.1538461538461539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2025-07-07T18:20:08Z</dcterms:created>
  <dcterms:modified xsi:type="dcterms:W3CDTF">2025-07-07T18:20:08Z</dcterms:modified>
</cp:coreProperties>
</file>