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31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21</v>
      </c>
      <c r="T9" s="1" t="n">
        <v>0.2758620689655172</v>
      </c>
      <c r="U9" t="n">
        <v>38</v>
      </c>
      <c r="V9" s="1" t="n">
        <v>0.3103448275862069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28</v>
      </c>
      <c r="H11" s="1" t="n">
        <v>0.2173913043478261</v>
      </c>
      <c r="I11" t="n">
        <v>21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30</v>
      </c>
      <c r="H15" s="1" t="n">
        <v>0.2</v>
      </c>
      <c r="I15" t="n">
        <v>23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34</v>
      </c>
      <c r="H16" s="1" t="n">
        <v>0.1333333333333333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24</v>
      </c>
      <c r="N19" s="1" t="n">
        <v>0.03508771929824561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2025-07-07T18:22:05Z</dcterms:created>
  <dcterms:modified xsi:type="dcterms:W3CDTF">2025-07-07T18:22:05Z</dcterms:modified>
</cp:coreProperties>
</file>