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27</v>
      </c>
      <c r="H6" s="1" t="n">
        <v>0.1739130434782609</v>
      </c>
      <c r="I6" t="n">
        <v>22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28</v>
      </c>
      <c r="H7" s="1" t="n">
        <v>0.06666666666666667</v>
      </c>
      <c r="I7" t="n">
        <v>34</v>
      </c>
      <c r="J7" s="1" t="n">
        <v>0.1333333333333333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28</v>
      </c>
      <c r="N8" s="1" t="n">
        <v>0.05454545454545454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24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24</v>
      </c>
      <c r="L13" s="1" t="n">
        <v>0.1428571428571428</v>
      </c>
      <c r="M13" t="n">
        <v>11</v>
      </c>
      <c r="N13" s="1" t="n">
        <v>0.1428571428571428</v>
      </c>
      <c r="O13" t="n">
        <v>13</v>
      </c>
      <c r="P13" s="1" t="n">
        <v>0.3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28</v>
      </c>
      <c r="H21" s="1" t="n">
        <v>0.07692307692307693</v>
      </c>
      <c r="I21" t="n">
        <v>21</v>
      </c>
      <c r="J21" s="1" t="n">
        <v>0.1923076923076923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20</v>
      </c>
      <c r="H23" s="1" t="n">
        <v>0.1304347826086956</v>
      </c>
      <c r="I23" t="n">
        <v>27</v>
      </c>
      <c r="J23" s="1" t="n">
        <v>0.1739130434782609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22</v>
      </c>
      <c r="H25" s="1" t="n">
        <v>0.12</v>
      </c>
      <c r="I25" t="n">
        <v>31</v>
      </c>
      <c r="J25" s="1" t="n">
        <v>0.24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28</v>
      </c>
      <c r="H26" s="1" t="n">
        <v>0.2173913043478261</v>
      </c>
      <c r="I26" t="n">
        <v>18</v>
      </c>
      <c r="J26" s="1" t="n">
        <v>0.2173913043478261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19</v>
      </c>
      <c r="T27" s="1" t="n">
        <v>0.1363636363636364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2025-07-07T18:27:44Z</dcterms:created>
  <dcterms:modified xsi:type="dcterms:W3CDTF">2025-07-07T18:27:44Z</dcterms:modified>
</cp:coreProperties>
</file>