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23</v>
      </c>
      <c r="H10" s="1" t="n">
        <v>0.1153846153846154</v>
      </c>
      <c r="I10" t="n">
        <v>31</v>
      </c>
      <c r="J10" s="1" t="n">
        <v>0.1923076923076923</v>
      </c>
      <c r="K10" t="n">
        <v>52</v>
      </c>
      <c r="L10" s="1" t="n">
        <v>0.01886792452830189</v>
      </c>
      <c r="M10" t="n">
        <v>22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26</v>
      </c>
      <c r="H12" s="1" t="n">
        <v>0.3</v>
      </c>
      <c r="I12" t="n">
        <v>18</v>
      </c>
      <c r="J12" s="1" t="n">
        <v>0.1</v>
      </c>
      <c r="K12" t="n">
        <v>39</v>
      </c>
      <c r="L12" s="1" t="n">
        <v>0.04878048780487805</v>
      </c>
      <c r="M12" t="n">
        <v>17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8</v>
      </c>
      <c r="H13" s="1" t="n">
        <v>0.2</v>
      </c>
      <c r="I13" t="n">
        <v>13</v>
      </c>
      <c r="J13" s="1" t="n">
        <v>0.3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24</v>
      </c>
      <c r="T18" s="1" t="n">
        <v>0.07692307692307693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53</v>
      </c>
      <c r="R19" s="1" t="n">
        <v>0.07017543859649122</v>
      </c>
      <c r="S19" t="n">
        <v>24</v>
      </c>
      <c r="T19" s="1" t="n">
        <v>0.1428571428571428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23</v>
      </c>
      <c r="H21" s="1" t="n">
        <v>0.1153846153846154</v>
      </c>
      <c r="I21" t="n">
        <v>30</v>
      </c>
      <c r="J21" s="1" t="n">
        <v>0.1538461538461539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2025-07-07T18:25:05Z</dcterms:created>
  <dcterms:modified xsi:type="dcterms:W3CDTF">2025-07-07T18:25:05Z</dcterms:modified>
</cp:coreProperties>
</file>