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16</v>
      </c>
      <c r="N5" s="1" t="n">
        <v>0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23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27</v>
      </c>
      <c r="H20" s="1" t="n">
        <v>0.1290322580645161</v>
      </c>
      <c r="I20" t="n">
        <v>33</v>
      </c>
      <c r="J20" s="1" t="n">
        <v>0.06451612903225806</v>
      </c>
      <c r="K20" t="n">
        <v>67</v>
      </c>
      <c r="L20" s="1" t="n">
        <v>0.08064516129032258</v>
      </c>
      <c r="M20" t="n">
        <v>37</v>
      </c>
      <c r="N20" s="1" t="n">
        <v>0.08064516129032258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26</v>
      </c>
      <c r="T20" s="1" t="n">
        <v>0.1612903225806452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21</v>
      </c>
      <c r="N25" s="1" t="n">
        <v>0.02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2025-07-07T18:34:11Z</dcterms:created>
  <dcterms:modified xsi:type="dcterms:W3CDTF">2025-07-07T18:34:11Z</dcterms:modified>
</cp:coreProperties>
</file>