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28</v>
      </c>
      <c r="H2" s="1" t="n">
        <v>0.03703703703703703</v>
      </c>
      <c r="I2" t="n">
        <v>24</v>
      </c>
      <c r="J2" s="1" t="n">
        <v>0.1111111111111111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19</v>
      </c>
      <c r="H4" s="1" t="n">
        <v>0.1739130434782609</v>
      </c>
      <c r="I4" t="n">
        <v>25</v>
      </c>
      <c r="J4" s="1" t="n">
        <v>0.08695652173913043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30</v>
      </c>
      <c r="N8" s="1" t="n">
        <v>0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61</v>
      </c>
      <c r="R9" s="1" t="n">
        <v>0.05172413793103448</v>
      </c>
      <c r="S9" t="n">
        <v>28</v>
      </c>
      <c r="T9" s="1" t="n">
        <v>0.03448275862068965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22</v>
      </c>
      <c r="N10" s="1" t="n">
        <v>0.01886792452830189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20</v>
      </c>
      <c r="H11" s="1" t="n">
        <v>0.1304347826086956</v>
      </c>
      <c r="I11" t="n">
        <v>26</v>
      </c>
      <c r="J11" s="1" t="n">
        <v>0.1304347826086956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18</v>
      </c>
      <c r="L13" s="1" t="n">
        <v>0.1428571428571428</v>
      </c>
      <c r="M13" t="n">
        <v>10</v>
      </c>
      <c r="N13" s="1" t="n">
        <v>0.1428571428571428</v>
      </c>
      <c r="O13" t="n">
        <v>8</v>
      </c>
      <c r="P13" s="1" t="n">
        <v>0.2</v>
      </c>
      <c r="Q13" t="n">
        <v>24</v>
      </c>
      <c r="R13" s="1" t="n">
        <v>0.1428571428571428</v>
      </c>
      <c r="S13" t="n">
        <v>12</v>
      </c>
      <c r="T13" s="1" t="n">
        <v>0.2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51</v>
      </c>
      <c r="L14" s="1" t="n">
        <v>0.05555555555555555</v>
      </c>
      <c r="M14" t="n">
        <v>26</v>
      </c>
      <c r="N14" s="1" t="n">
        <v>0.05555555555555555</v>
      </c>
      <c r="O14" t="n">
        <v>25</v>
      </c>
      <c r="P14" s="1" t="n">
        <v>0.07407407407407407</v>
      </c>
      <c r="Q14" t="n">
        <v>58</v>
      </c>
      <c r="R14" s="1" t="n">
        <v>0.07407407407407407</v>
      </c>
      <c r="S14" t="n">
        <v>31</v>
      </c>
      <c r="T14" s="1" t="n">
        <v>0.1481481481481481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22</v>
      </c>
      <c r="N15" s="1" t="n">
        <v>0</v>
      </c>
      <c r="O15" t="n">
        <v>29</v>
      </c>
      <c r="P15" s="1" t="n">
        <v>0.16</v>
      </c>
      <c r="Q15" t="n">
        <v>51</v>
      </c>
      <c r="R15" s="1" t="n">
        <v>0</v>
      </c>
      <c r="S15" t="n">
        <v>22</v>
      </c>
      <c r="T15" s="1" t="n">
        <v>0.12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30</v>
      </c>
      <c r="H16" s="1" t="n">
        <v>0</v>
      </c>
      <c r="I16" t="n">
        <v>26</v>
      </c>
      <c r="J16" s="1" t="n">
        <v>0.1333333333333333</v>
      </c>
      <c r="K16" t="n">
        <v>65</v>
      </c>
      <c r="L16" s="1" t="n">
        <v>0.08333333333333333</v>
      </c>
      <c r="M16" t="n">
        <v>35</v>
      </c>
      <c r="N16" s="1" t="n">
        <v>0.08333333333333333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34</v>
      </c>
      <c r="H18" s="1" t="n">
        <v>0.3076923076923077</v>
      </c>
      <c r="I18" t="n">
        <v>21</v>
      </c>
      <c r="J18" s="1" t="n">
        <v>0.1923076923076923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30</v>
      </c>
      <c r="T18" s="1" t="n">
        <v>0.1538461538461539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26</v>
      </c>
      <c r="H19" s="1" t="n">
        <v>0.07142857142857142</v>
      </c>
      <c r="I19" t="n">
        <v>32</v>
      </c>
      <c r="J19" s="1" t="n">
        <v>0.1428571428571428</v>
      </c>
      <c r="K19" t="n">
        <v>54</v>
      </c>
      <c r="L19" s="1" t="n">
        <v>0.05263157894736842</v>
      </c>
      <c r="M19" t="n">
        <v>22</v>
      </c>
      <c r="N19" s="1" t="n">
        <v>0.05263157894736842</v>
      </c>
      <c r="O19" t="n">
        <v>32</v>
      </c>
      <c r="P19" s="1" t="n">
        <v>0.1428571428571428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66</v>
      </c>
      <c r="R20" s="1" t="n">
        <v>0.06451612903225806</v>
      </c>
      <c r="S20" t="n">
        <v>35</v>
      </c>
      <c r="T20" s="1" t="n">
        <v>0.1290322580645161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23</v>
      </c>
      <c r="T21" s="1" t="n">
        <v>0.1153846153846154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22</v>
      </c>
      <c r="H23" s="1" t="n">
        <v>0.04347826086956522</v>
      </c>
      <c r="I23" t="n">
        <v>28</v>
      </c>
      <c r="J23" s="1" t="n">
        <v>0.2173913043478261</v>
      </c>
      <c r="K23" t="n">
        <v>44</v>
      </c>
      <c r="L23" s="1" t="n">
        <v>0.06382978723404255</v>
      </c>
      <c r="M23" t="n">
        <v>20</v>
      </c>
      <c r="N23" s="1" t="n">
        <v>0.06382978723404255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24</v>
      </c>
      <c r="H25" s="1" t="n">
        <v>0.04</v>
      </c>
      <c r="I25" t="n">
        <v>28</v>
      </c>
      <c r="J25" s="1" t="n">
        <v>0.12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22</v>
      </c>
      <c r="N26" s="1" t="n">
        <v>0.0425531914893617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18</v>
      </c>
      <c r="N27" s="1" t="n">
        <v>0.02222222222222222</v>
      </c>
      <c r="O27" t="n">
        <v>26</v>
      </c>
      <c r="P27" s="1" t="n">
        <v>0.1818181818181818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2025-07-07T18:35:52Z</dcterms:created>
  <dcterms:modified xsi:type="dcterms:W3CDTF">2025-07-07T18:35:52Z</dcterms:modified>
</cp:coreProperties>
</file>