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21</v>
      </c>
      <c r="N16" s="1" t="n">
        <v>0.01666666666666667</v>
      </c>
      <c r="O16" t="n">
        <v>38</v>
      </c>
      <c r="P16" s="1" t="n">
        <v>0.2666666666666667</v>
      </c>
      <c r="Q16" t="n">
        <v>63</v>
      </c>
      <c r="R16" s="1" t="n">
        <v>0.05</v>
      </c>
      <c r="S16" t="n">
        <v>30</v>
      </c>
      <c r="T16" s="1" t="n">
        <v>0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26</v>
      </c>
      <c r="H21" s="1" t="n">
        <v>0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2025-07-07T17:31:17Z</dcterms:created>
  <dcterms:modified xsi:type="dcterms:W3CDTF">2025-07-07T17:31:17Z</dcterms:modified>
</cp:coreProperties>
</file>