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26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37</v>
      </c>
      <c r="T9" s="1" t="n">
        <v>0.2758620689655172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26</v>
      </c>
      <c r="H16" s="1" t="n">
        <v>0.1333333333333333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31</v>
      </c>
      <c r="T17" s="1" t="n">
        <v>0.1923076923076923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28</v>
      </c>
      <c r="N20" s="1" t="n">
        <v>0.04838709677419355</v>
      </c>
      <c r="O20" t="n">
        <v>37</v>
      </c>
      <c r="P20" s="1" t="n">
        <v>0.1935483870967742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2025-07-07T17:33:27Z</dcterms:created>
  <dcterms:modified xsi:type="dcterms:W3CDTF">2025-07-07T17:33:27Z</dcterms:modified>
</cp:coreProperties>
</file>