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49</v>
      </c>
      <c r="F9" s="1" t="n">
        <v>0.1551724137931035</v>
      </c>
      <c r="G9" t="n">
        <v>49</v>
      </c>
      <c r="H9" s="1" t="n">
        <v>0.6896551724137931</v>
      </c>
      <c r="I9" t="n">
        <v>0</v>
      </c>
      <c r="J9" s="1" t="n">
        <v>1</v>
      </c>
      <c r="K9" t="n">
        <v>65</v>
      </c>
      <c r="L9" s="1" t="n">
        <v>0.1206896551724138</v>
      </c>
      <c r="M9" t="n">
        <v>65</v>
      </c>
      <c r="N9" s="1" t="n">
        <v>0.1206896551724138</v>
      </c>
      <c r="O9" t="n">
        <v>0</v>
      </c>
      <c r="P9" s="1" t="n">
        <v>1.241379310344828</v>
      </c>
      <c r="Q9" t="n">
        <v>62</v>
      </c>
      <c r="R9" s="1" t="n">
        <v>0.06896551724137931</v>
      </c>
      <c r="S9" t="n">
        <v>62</v>
      </c>
      <c r="T9" s="1" t="n">
        <v>1.137931034482759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46</v>
      </c>
      <c r="F14" s="1" t="n">
        <v>0.1481481481481481</v>
      </c>
      <c r="G14" t="n">
        <v>46</v>
      </c>
      <c r="H14" s="1" t="n">
        <v>0.7037037037037037</v>
      </c>
      <c r="I14" t="n">
        <v>0</v>
      </c>
      <c r="J14" s="1" t="n">
        <v>1</v>
      </c>
      <c r="K14" t="n">
        <v>62</v>
      </c>
      <c r="L14" s="1" t="n">
        <v>0.1481481481481481</v>
      </c>
      <c r="M14" t="n">
        <v>62</v>
      </c>
      <c r="N14" s="1" t="n">
        <v>0.1481481481481481</v>
      </c>
      <c r="O14" t="n">
        <v>0</v>
      </c>
      <c r="P14" s="1" t="n">
        <v>1.296296296296296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44</v>
      </c>
      <c r="F15" s="1" t="n">
        <v>0.1372549019607843</v>
      </c>
      <c r="G15" t="n">
        <v>44</v>
      </c>
      <c r="H15" s="1" t="n">
        <v>0.76</v>
      </c>
      <c r="I15" t="n">
        <v>0</v>
      </c>
      <c r="J15" s="1" t="n">
        <v>1</v>
      </c>
      <c r="K15" t="n">
        <v>56</v>
      </c>
      <c r="L15" s="1" t="n">
        <v>0.09803921568627451</v>
      </c>
      <c r="M15" t="n">
        <v>56</v>
      </c>
      <c r="N15" s="1" t="n">
        <v>0.09803921568627451</v>
      </c>
      <c r="O15" t="n">
        <v>0</v>
      </c>
      <c r="P15" s="1" t="n">
        <v>1.24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53</v>
      </c>
      <c r="F16" s="1" t="n">
        <v>0.1166666666666667</v>
      </c>
      <c r="G16" t="n">
        <v>53</v>
      </c>
      <c r="H16" s="1" t="n">
        <v>0.7666666666666667</v>
      </c>
      <c r="I16" t="n">
        <v>0</v>
      </c>
      <c r="J16" s="1" t="n">
        <v>1</v>
      </c>
      <c r="K16" t="n">
        <v>66</v>
      </c>
      <c r="L16" s="1" t="n">
        <v>0.1</v>
      </c>
      <c r="M16" t="n">
        <v>66</v>
      </c>
      <c r="N16" s="1" t="n">
        <v>0.1</v>
      </c>
      <c r="O16" t="n">
        <v>0</v>
      </c>
      <c r="P16" s="1" t="n">
        <v>1.2</v>
      </c>
      <c r="Q16" t="n">
        <v>61</v>
      </c>
      <c r="R16" s="1" t="n">
        <v>0.01666666666666667</v>
      </c>
      <c r="S16" t="n">
        <v>61</v>
      </c>
      <c r="T16" s="1" t="n">
        <v>1.033333333333333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45</v>
      </c>
      <c r="F17" s="1" t="n">
        <v>0.1346153846153846</v>
      </c>
      <c r="G17" t="n">
        <v>45</v>
      </c>
      <c r="H17" s="1" t="n">
        <v>0.7307692307692307</v>
      </c>
      <c r="I17" t="n">
        <v>0</v>
      </c>
      <c r="J17" s="1" t="n">
        <v>1</v>
      </c>
      <c r="K17" t="n">
        <v>59</v>
      </c>
      <c r="L17" s="1" t="n">
        <v>0.1346153846153846</v>
      </c>
      <c r="M17" t="n">
        <v>59</v>
      </c>
      <c r="N17" s="1" t="n">
        <v>0.1346153846153846</v>
      </c>
      <c r="O17" t="n">
        <v>0</v>
      </c>
      <c r="P17" s="1" t="n">
        <v>1.269230769230769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46</v>
      </c>
      <c r="F18" s="1" t="n">
        <v>0.1320754716981132</v>
      </c>
      <c r="G18" t="n">
        <v>46</v>
      </c>
      <c r="H18" s="1" t="n">
        <v>0.7692307692307693</v>
      </c>
      <c r="I18" t="n">
        <v>0</v>
      </c>
      <c r="J18" s="1" t="n">
        <v>1</v>
      </c>
      <c r="K18" t="n">
        <v>60</v>
      </c>
      <c r="L18" s="1" t="n">
        <v>0.1320754716981132</v>
      </c>
      <c r="M18" t="n">
        <v>60</v>
      </c>
      <c r="N18" s="1" t="n">
        <v>0.1320754716981132</v>
      </c>
      <c r="O18" t="n">
        <v>0</v>
      </c>
      <c r="P18" s="1" t="n">
        <v>1.307692307692308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51</v>
      </c>
      <c r="F19" s="1" t="n">
        <v>0.1052631578947368</v>
      </c>
      <c r="G19" t="n">
        <v>51</v>
      </c>
      <c r="H19" s="1" t="n">
        <v>0.8214285714285714</v>
      </c>
      <c r="I19" t="n">
        <v>0</v>
      </c>
      <c r="J19" s="1" t="n">
        <v>1</v>
      </c>
      <c r="K19" t="n">
        <v>65</v>
      </c>
      <c r="L19" s="1" t="n">
        <v>0.1403508771929824</v>
      </c>
      <c r="M19" t="n">
        <v>65</v>
      </c>
      <c r="N19" s="1" t="n">
        <v>0.1403508771929824</v>
      </c>
      <c r="O19" t="n">
        <v>0</v>
      </c>
      <c r="P19" s="1" t="n">
        <v>1.321428571428571</v>
      </c>
      <c r="Q19" t="n">
        <v>55</v>
      </c>
      <c r="R19" s="1" t="n">
        <v>0.03508771929824561</v>
      </c>
      <c r="S19" t="n">
        <v>55</v>
      </c>
      <c r="T19" s="1" t="n">
        <v>0.9642857142857143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56</v>
      </c>
      <c r="F20" s="1" t="n">
        <v>0.09677419354838709</v>
      </c>
      <c r="G20" t="n">
        <v>56</v>
      </c>
      <c r="H20" s="1" t="n">
        <v>0.8064516129032258</v>
      </c>
      <c r="I20" t="n">
        <v>0</v>
      </c>
      <c r="J20" s="1" t="n">
        <v>1</v>
      </c>
      <c r="K20" t="n">
        <v>66</v>
      </c>
      <c r="L20" s="1" t="n">
        <v>0.06451612903225806</v>
      </c>
      <c r="M20" t="n">
        <v>66</v>
      </c>
      <c r="N20" s="1" t="n">
        <v>0.06451612903225806</v>
      </c>
      <c r="O20" t="n">
        <v>0</v>
      </c>
      <c r="P20" s="1" t="n">
        <v>1.129032258064516</v>
      </c>
      <c r="Q20" t="n">
        <v>65</v>
      </c>
      <c r="R20" s="1" t="n">
        <v>0.04838709677419355</v>
      </c>
      <c r="S20" t="n">
        <v>65</v>
      </c>
      <c r="T20" s="1" t="n">
        <v>1.096774193548387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41</v>
      </c>
      <c r="F21" s="1" t="n">
        <v>0.2115384615384615</v>
      </c>
      <c r="G21" t="n">
        <v>41</v>
      </c>
      <c r="H21" s="1" t="n">
        <v>0.5769230769230769</v>
      </c>
      <c r="I21" t="n">
        <v>0</v>
      </c>
      <c r="J21" s="1" t="n">
        <v>1</v>
      </c>
      <c r="K21" t="n">
        <v>60</v>
      </c>
      <c r="L21" s="1" t="n">
        <v>0.1538461538461539</v>
      </c>
      <c r="M21" t="n">
        <v>60</v>
      </c>
      <c r="N21" s="1" t="n">
        <v>0.1538461538461539</v>
      </c>
      <c r="O21" t="n">
        <v>0</v>
      </c>
      <c r="P21" s="1" t="n">
        <v>1.307692307692308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37</v>
      </c>
      <c r="F27" s="1" t="n">
        <v>0.1777777777777778</v>
      </c>
      <c r="G27" t="n">
        <v>37</v>
      </c>
      <c r="H27" s="1" t="n">
        <v>0.6818181818181818</v>
      </c>
      <c r="I27" t="n">
        <v>0</v>
      </c>
      <c r="J27" s="1" t="n">
        <v>1</v>
      </c>
      <c r="K27" t="n">
        <v>53</v>
      </c>
      <c r="L27" s="1" t="n">
        <v>0.1777777777777778</v>
      </c>
      <c r="M27" t="n">
        <v>53</v>
      </c>
      <c r="N27" s="1" t="n">
        <v>0.1777777777777778</v>
      </c>
      <c r="O27" t="n">
        <v>0</v>
      </c>
      <c r="P27" s="1" t="n">
        <v>1.409090909090909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51</v>
      </c>
      <c r="F2" s="1" t="n">
        <v>0.05555555555555555</v>
      </c>
      <c r="G2" t="n">
        <v>27</v>
      </c>
      <c r="H2" s="1" t="n">
        <v>0</v>
      </c>
      <c r="I2" t="n">
        <v>24</v>
      </c>
      <c r="J2" s="1" t="n">
        <v>0.1111111111111111</v>
      </c>
      <c r="K2" t="n">
        <v>57</v>
      </c>
      <c r="L2" s="1" t="n">
        <v>0.05555555555555555</v>
      </c>
      <c r="M2" t="n">
        <v>27</v>
      </c>
      <c r="N2" s="1" t="n">
        <v>0.05555555555555555</v>
      </c>
      <c r="O2" t="n">
        <v>30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14</v>
      </c>
      <c r="H3" s="1" t="n">
        <v>0.06666666666666667</v>
      </c>
      <c r="I3" t="n">
        <v>17</v>
      </c>
      <c r="J3" s="1" t="n">
        <v>0.1333333333333333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44</v>
      </c>
      <c r="F4" s="1" t="n">
        <v>0.04347826086956522</v>
      </c>
      <c r="G4" t="n">
        <v>23</v>
      </c>
      <c r="H4" s="1" t="n">
        <v>0</v>
      </c>
      <c r="I4" t="n">
        <v>21</v>
      </c>
      <c r="J4" s="1" t="n">
        <v>0.08695652173913043</v>
      </c>
      <c r="K4" t="n">
        <v>48</v>
      </c>
      <c r="L4" s="1" t="n">
        <v>0.04347826086956522</v>
      </c>
      <c r="M4" t="n">
        <v>21</v>
      </c>
      <c r="N4" s="1" t="n">
        <v>0.04347826086956522</v>
      </c>
      <c r="O4" t="n">
        <v>27</v>
      </c>
      <c r="P4" s="1" t="n">
        <v>0.1739130434782609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24</v>
      </c>
      <c r="H6" s="1" t="n">
        <v>0.04347826086956522</v>
      </c>
      <c r="I6" t="n">
        <v>25</v>
      </c>
      <c r="J6" s="1" t="n">
        <v>0.08695652173913043</v>
      </c>
      <c r="K6" t="n">
        <v>45</v>
      </c>
      <c r="L6" s="1" t="n">
        <v>0.0425531914893617</v>
      </c>
      <c r="M6" t="n">
        <v>22</v>
      </c>
      <c r="N6" s="1" t="n">
        <v>0.0425531914893617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25</v>
      </c>
      <c r="H7" s="1" t="n">
        <v>0.1666666666666667</v>
      </c>
      <c r="I7" t="n">
        <v>33</v>
      </c>
      <c r="J7" s="1" t="n">
        <v>0.1</v>
      </c>
      <c r="K7" t="n">
        <v>62</v>
      </c>
      <c r="L7" s="1" t="n">
        <v>0.03333333333333333</v>
      </c>
      <c r="M7" t="n">
        <v>32</v>
      </c>
      <c r="N7" s="1" t="n">
        <v>0.03333333333333333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30</v>
      </c>
      <c r="H8" s="1" t="n">
        <v>0.1111111111111111</v>
      </c>
      <c r="I8" t="n">
        <v>27</v>
      </c>
      <c r="J8" s="1" t="n">
        <v>0</v>
      </c>
      <c r="K8" t="n">
        <v>53</v>
      </c>
      <c r="L8" s="1" t="n">
        <v>0.03636363636363636</v>
      </c>
      <c r="M8" t="n">
        <v>27</v>
      </c>
      <c r="N8" s="1" t="n">
        <v>0.03636363636363636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25</v>
      </c>
      <c r="H9" s="1" t="n">
        <v>0.1379310344827586</v>
      </c>
      <c r="I9" t="n">
        <v>34</v>
      </c>
      <c r="J9" s="1" t="n">
        <v>0.1724137931034483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58</v>
      </c>
      <c r="R9" s="1" t="n">
        <v>0</v>
      </c>
      <c r="S9" t="n">
        <v>31</v>
      </c>
      <c r="T9" s="1" t="n">
        <v>0.06896551724137931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25</v>
      </c>
      <c r="H10" s="1" t="n">
        <v>0.03846153846153846</v>
      </c>
      <c r="I10" t="n">
        <v>28</v>
      </c>
      <c r="J10" s="1" t="n">
        <v>0.07692307692307693</v>
      </c>
      <c r="K10" t="n">
        <v>53</v>
      </c>
      <c r="L10" s="1" t="n">
        <v>0</v>
      </c>
      <c r="M10" t="n">
        <v>25</v>
      </c>
      <c r="N10" s="1" t="n">
        <v>0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25</v>
      </c>
      <c r="H11" s="1" t="n">
        <v>0.08695652173913043</v>
      </c>
      <c r="I11" t="n">
        <v>23</v>
      </c>
      <c r="J11" s="1" t="n">
        <v>0</v>
      </c>
      <c r="K11" t="n">
        <v>45</v>
      </c>
      <c r="L11" s="1" t="n">
        <v>0.02173913043478261</v>
      </c>
      <c r="M11" t="n">
        <v>23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20</v>
      </c>
      <c r="H12" s="1" t="n">
        <v>0</v>
      </c>
      <c r="I12" t="n">
        <v>20</v>
      </c>
      <c r="J12" s="1" t="n">
        <v>0</v>
      </c>
      <c r="K12" t="n">
        <v>43</v>
      </c>
      <c r="L12" s="1" t="n">
        <v>0.04878048780487805</v>
      </c>
      <c r="M12" t="n">
        <v>20</v>
      </c>
      <c r="N12" s="1" t="n">
        <v>0.04878048780487805</v>
      </c>
      <c r="O12" t="n">
        <v>23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18</v>
      </c>
      <c r="F13" s="1" t="n">
        <v>0.1428571428571428</v>
      </c>
      <c r="G13" t="n">
        <v>10</v>
      </c>
      <c r="H13" s="1" t="n">
        <v>0</v>
      </c>
      <c r="I13" t="n">
        <v>8</v>
      </c>
      <c r="J13" s="1" t="n">
        <v>0.2</v>
      </c>
      <c r="K13" t="n">
        <v>22</v>
      </c>
      <c r="L13" s="1" t="n">
        <v>0.04761904761904762</v>
      </c>
      <c r="M13" t="n">
        <v>12</v>
      </c>
      <c r="N13" s="1" t="n">
        <v>0.04761904761904762</v>
      </c>
      <c r="O13" t="n">
        <v>10</v>
      </c>
      <c r="P13" s="1" t="n">
        <v>0</v>
      </c>
      <c r="Q13" t="n">
        <v>23</v>
      </c>
      <c r="R13" s="1" t="n">
        <v>0.09523809523809523</v>
      </c>
      <c r="S13" t="n">
        <v>13</v>
      </c>
      <c r="T13" s="1" t="n">
        <v>0.3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27</v>
      </c>
      <c r="H14" s="1" t="n">
        <v>0</v>
      </c>
      <c r="I14" t="n">
        <v>29</v>
      </c>
      <c r="J14" s="1" t="n">
        <v>0.07407407407407407</v>
      </c>
      <c r="K14" t="n">
        <v>53</v>
      </c>
      <c r="L14" s="1" t="n">
        <v>0.01851851851851852</v>
      </c>
      <c r="M14" t="n">
        <v>26</v>
      </c>
      <c r="N14" s="1" t="n">
        <v>0.01851851851851852</v>
      </c>
      <c r="O14" t="n">
        <v>27</v>
      </c>
      <c r="P14" s="1" t="n">
        <v>0</v>
      </c>
      <c r="Q14" t="n">
        <v>54</v>
      </c>
      <c r="R14" s="1" t="n">
        <v>0</v>
      </c>
      <c r="S14" t="n">
        <v>29</v>
      </c>
      <c r="T14" s="1" t="n">
        <v>0.07407407407407407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25</v>
      </c>
      <c r="H15" s="1" t="n">
        <v>0</v>
      </c>
      <c r="I15" t="n">
        <v>27</v>
      </c>
      <c r="J15" s="1" t="n">
        <v>0.08</v>
      </c>
      <c r="K15" t="n">
        <v>50</v>
      </c>
      <c r="L15" s="1" t="n">
        <v>0.0196078431372549</v>
      </c>
      <c r="M15" t="n">
        <v>29</v>
      </c>
      <c r="N15" s="1" t="n">
        <v>0.0196078431372549</v>
      </c>
      <c r="O15" t="n">
        <v>21</v>
      </c>
      <c r="P15" s="1" t="n">
        <v>0.16</v>
      </c>
      <c r="Q15" t="n">
        <v>51</v>
      </c>
      <c r="R15" s="1" t="n">
        <v>0</v>
      </c>
      <c r="S15" t="n">
        <v>28</v>
      </c>
      <c r="T15" s="1" t="n">
        <v>0.12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53</v>
      </c>
      <c r="F16" s="1" t="n">
        <v>0.1166666666666667</v>
      </c>
      <c r="G16" t="n">
        <v>26</v>
      </c>
      <c r="H16" s="1" t="n">
        <v>0.1333333333333333</v>
      </c>
      <c r="I16" t="n">
        <v>27</v>
      </c>
      <c r="J16" s="1" t="n">
        <v>0.1</v>
      </c>
      <c r="K16" t="n">
        <v>65</v>
      </c>
      <c r="L16" s="1" t="n">
        <v>0.08333333333333333</v>
      </c>
      <c r="M16" t="n">
        <v>35</v>
      </c>
      <c r="N16" s="1" t="n">
        <v>0.08333333333333333</v>
      </c>
      <c r="O16" t="n">
        <v>30</v>
      </c>
      <c r="P16" s="1" t="n">
        <v>0</v>
      </c>
      <c r="Q16" t="n">
        <v>62</v>
      </c>
      <c r="R16" s="1" t="n">
        <v>0.03333333333333333</v>
      </c>
      <c r="S16" t="n">
        <v>32</v>
      </c>
      <c r="T16" s="1" t="n">
        <v>0.06666666666666667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31</v>
      </c>
      <c r="H17" s="1" t="n">
        <v>0.1923076923076923</v>
      </c>
      <c r="I17" t="n">
        <v>23</v>
      </c>
      <c r="J17" s="1" t="n">
        <v>0.1153846153846154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50</v>
      </c>
      <c r="R17" s="1" t="n">
        <v>0.03846153846153846</v>
      </c>
      <c r="S17" t="n">
        <v>21</v>
      </c>
      <c r="T17" s="1" t="n">
        <v>0.1923076923076923</v>
      </c>
      <c r="U17" t="n">
        <v>29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24</v>
      </c>
      <c r="H18" s="1" t="n">
        <v>0.07692307692307693</v>
      </c>
      <c r="I18" t="n">
        <v>30</v>
      </c>
      <c r="J18" s="1" t="n">
        <v>0.1538461538461539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53</v>
      </c>
      <c r="R18" s="1" t="n">
        <v>0</v>
      </c>
      <c r="S18" t="n">
        <v>28</v>
      </c>
      <c r="T18" s="1" t="n">
        <v>0.07692307692307693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30</v>
      </c>
      <c r="H19" s="1" t="n">
        <v>0.07142857142857142</v>
      </c>
      <c r="I19" t="n">
        <v>28</v>
      </c>
      <c r="J19" s="1" t="n">
        <v>0</v>
      </c>
      <c r="K19" t="n">
        <v>55</v>
      </c>
      <c r="L19" s="1" t="n">
        <v>0.03508771929824561</v>
      </c>
      <c r="M19" t="n">
        <v>31</v>
      </c>
      <c r="N19" s="1" t="n">
        <v>0.03508771929824561</v>
      </c>
      <c r="O19" t="n">
        <v>24</v>
      </c>
      <c r="P19" s="1" t="n">
        <v>0.1428571428571428</v>
      </c>
      <c r="Q19" t="n">
        <v>58</v>
      </c>
      <c r="R19" s="1" t="n">
        <v>0.01754385964912281</v>
      </c>
      <c r="S19" t="n">
        <v>27</v>
      </c>
      <c r="T19" s="1" t="n">
        <v>0.03571428571428571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34</v>
      </c>
      <c r="H20" s="1" t="n">
        <v>0.09677419354838709</v>
      </c>
      <c r="I20" t="n">
        <v>26</v>
      </c>
      <c r="J20" s="1" t="n">
        <v>0.1612903225806452</v>
      </c>
      <c r="K20" t="n">
        <v>64</v>
      </c>
      <c r="L20" s="1" t="n">
        <v>0.03225806451612903</v>
      </c>
      <c r="M20" t="n">
        <v>33</v>
      </c>
      <c r="N20" s="1" t="n">
        <v>0.03225806451612903</v>
      </c>
      <c r="O20" t="n">
        <v>31</v>
      </c>
      <c r="P20" s="1" t="n">
        <v>0</v>
      </c>
      <c r="Q20" t="n">
        <v>63</v>
      </c>
      <c r="R20" s="1" t="n">
        <v>0.01612903225806452</v>
      </c>
      <c r="S20" t="n">
        <v>32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28</v>
      </c>
      <c r="H21" s="1" t="n">
        <v>0.07692307692307693</v>
      </c>
      <c r="I21" t="n">
        <v>24</v>
      </c>
      <c r="J21" s="1" t="n">
        <v>0.07692307692307693</v>
      </c>
      <c r="K21" t="n">
        <v>50</v>
      </c>
      <c r="L21" s="1" t="n">
        <v>0.03846153846153846</v>
      </c>
      <c r="M21" t="n">
        <v>26</v>
      </c>
      <c r="N21" s="1" t="n">
        <v>0.03846153846153846</v>
      </c>
      <c r="O21" t="n">
        <v>24</v>
      </c>
      <c r="P21" s="1" t="n">
        <v>0.07692307692307693</v>
      </c>
      <c r="Q21" t="n">
        <v>54</v>
      </c>
      <c r="R21" s="1" t="n">
        <v>0.03846153846153846</v>
      </c>
      <c r="S21" t="n">
        <v>29</v>
      </c>
      <c r="T21" s="1" t="n">
        <v>0.1153846153846154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25</v>
      </c>
      <c r="N23" s="1" t="n">
        <v>0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20</v>
      </c>
      <c r="H24" s="1" t="n">
        <v>0.09090909090909091</v>
      </c>
      <c r="I24" t="n">
        <v>24</v>
      </c>
      <c r="J24" s="1" t="n">
        <v>0.09090909090909091</v>
      </c>
      <c r="K24" t="n">
        <v>44</v>
      </c>
      <c r="L24" s="1" t="n">
        <v>0</v>
      </c>
      <c r="M24" t="n">
        <v>23</v>
      </c>
      <c r="N24" s="1" t="n">
        <v>0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25</v>
      </c>
      <c r="H25" s="1" t="n">
        <v>0</v>
      </c>
      <c r="I25" t="n">
        <v>24</v>
      </c>
      <c r="J25" s="1" t="n">
        <v>0.04</v>
      </c>
      <c r="K25" t="n">
        <v>51</v>
      </c>
      <c r="L25" s="1" t="n">
        <v>0.02</v>
      </c>
      <c r="M25" t="n">
        <v>26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25</v>
      </c>
      <c r="H26" s="1" t="n">
        <v>0.08695652173913043</v>
      </c>
      <c r="I26" t="n">
        <v>22</v>
      </c>
      <c r="J26" s="1" t="n">
        <v>0.04347826086956522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44</v>
      </c>
      <c r="L27" s="1" t="n">
        <v>0.02222222222222222</v>
      </c>
      <c r="M27" t="n">
        <v>23</v>
      </c>
      <c r="N27" s="1" t="n">
        <v>0.02222222222222222</v>
      </c>
      <c r="O27" t="n">
        <v>21</v>
      </c>
      <c r="P27" s="1" t="n">
        <v>0.04545454545454546</v>
      </c>
      <c r="Q27" t="n">
        <v>46</v>
      </c>
      <c r="R27" s="1" t="n">
        <v>0.02222222222222222</v>
      </c>
      <c r="S27" t="n">
        <v>27</v>
      </c>
      <c r="T27" s="1" t="n">
        <v>0.2272727272727273</v>
      </c>
      <c r="U27" t="n">
        <v>19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2025-07-07T17:42:08Z</dcterms:created>
  <dcterms:modified xsi:type="dcterms:W3CDTF">2025-07-07T17:42:08Z</dcterms:modified>
</cp:coreProperties>
</file>