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40</v>
      </c>
      <c r="F15" s="1" t="n">
        <v>0.2156862745098039</v>
      </c>
      <c r="G15" t="n">
        <v>40</v>
      </c>
      <c r="H15" s="1" t="n">
        <v>0.6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44</v>
      </c>
      <c r="F18" s="1" t="n">
        <v>0.169811320754717</v>
      </c>
      <c r="G18" t="n">
        <v>44</v>
      </c>
      <c r="H18" s="1" t="n">
        <v>0.6923076923076923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32</v>
      </c>
      <c r="H7" s="1" t="n">
        <v>0.06666666666666667</v>
      </c>
      <c r="I7" t="n">
        <v>31</v>
      </c>
      <c r="J7" s="1" t="n">
        <v>0.03333333333333333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32</v>
      </c>
      <c r="H8" s="1" t="n">
        <v>0.1851851851851852</v>
      </c>
      <c r="I8" t="n">
        <v>25</v>
      </c>
      <c r="J8" s="1" t="n">
        <v>0.07407407407407407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29</v>
      </c>
      <c r="H10" s="1" t="n">
        <v>0.1153846153846154</v>
      </c>
      <c r="I10" t="n">
        <v>24</v>
      </c>
      <c r="J10" s="1" t="n">
        <v>0.07692307692307693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28</v>
      </c>
      <c r="H14" s="1" t="n">
        <v>0.03703703703703703</v>
      </c>
      <c r="I14" t="n">
        <v>30</v>
      </c>
      <c r="J14" s="1" t="n">
        <v>0.1111111111111111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26</v>
      </c>
      <c r="H16" s="1" t="n">
        <v>0.1333333333333333</v>
      </c>
      <c r="I16" t="n">
        <v>31</v>
      </c>
      <c r="J16" s="1" t="n">
        <v>0.03333333333333333</v>
      </c>
      <c r="K16" t="n">
        <v>65</v>
      </c>
      <c r="L16" s="1" t="n">
        <v>0.08333333333333333</v>
      </c>
      <c r="M16" t="n">
        <v>34</v>
      </c>
      <c r="N16" s="1" t="n">
        <v>0.08333333333333333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33</v>
      </c>
      <c r="N17" s="1" t="n">
        <v>0.01923076923076923</v>
      </c>
      <c r="O17" t="n">
        <v>20</v>
      </c>
      <c r="P17" s="1" t="n">
        <v>0.2307692307692308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56</v>
      </c>
      <c r="L18" s="1" t="n">
        <v>0.05660377358490566</v>
      </c>
      <c r="M18" t="n">
        <v>29</v>
      </c>
      <c r="N18" s="1" t="n">
        <v>0.05660377358490566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31</v>
      </c>
      <c r="T18" s="1" t="n">
        <v>0.1923076923076923</v>
      </c>
      <c r="U18" t="n">
        <v>20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28</v>
      </c>
      <c r="H20" s="1" t="n">
        <v>0.09677419354838709</v>
      </c>
      <c r="I20" t="n">
        <v>33</v>
      </c>
      <c r="J20" s="1" t="n">
        <v>0.06451612903225806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60</v>
      </c>
      <c r="R20" s="1" t="n">
        <v>0.03225806451612903</v>
      </c>
      <c r="S20" t="n">
        <v>26</v>
      </c>
      <c r="T20" s="1" t="n">
        <v>0.1612903225806452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19</v>
      </c>
      <c r="H24" s="1" t="n">
        <v>0.1363636363636364</v>
      </c>
      <c r="I24" t="n">
        <v>26</v>
      </c>
      <c r="J24" s="1" t="n">
        <v>0.1818181818181818</v>
      </c>
      <c r="K24" t="n">
        <v>43</v>
      </c>
      <c r="L24" s="1" t="n">
        <v>0.02272727272727273</v>
      </c>
      <c r="M24" t="n">
        <v>24</v>
      </c>
      <c r="N24" s="1" t="n">
        <v>0.02272727272727273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20</v>
      </c>
      <c r="N27" s="1" t="n">
        <v>0</v>
      </c>
      <c r="O27" t="n">
        <v>25</v>
      </c>
      <c r="P27" s="1" t="n">
        <v>0.1363636363636364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2025-07-07T17:47:22Z</dcterms:created>
  <dcterms:modified xsi:type="dcterms:W3CDTF">2025-07-07T17:47:22Z</dcterms:modified>
</cp:coreProperties>
</file>