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32</v>
      </c>
      <c r="N8" s="1" t="n">
        <v>0.05454545454545454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24</v>
      </c>
      <c r="T9" s="1" t="n">
        <v>0.1724137931034483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19</v>
      </c>
      <c r="H11" s="1" t="n">
        <v>0.1739130434782609</v>
      </c>
      <c r="I11" t="n">
        <v>27</v>
      </c>
      <c r="J11" s="1" t="n">
        <v>0.1739130434782609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29</v>
      </c>
      <c r="H15" s="1" t="n">
        <v>0.16</v>
      </c>
      <c r="I15" t="n">
        <v>23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29</v>
      </c>
      <c r="H16" s="1" t="n">
        <v>0.03333333333333333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36</v>
      </c>
      <c r="H19" s="1" t="n">
        <v>0.2857142857142857</v>
      </c>
      <c r="I19" t="n">
        <v>23</v>
      </c>
      <c r="J19" s="1" t="n">
        <v>0.1785714285714286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33</v>
      </c>
      <c r="T20" s="1" t="n">
        <v>0.06451612903225806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18</v>
      </c>
      <c r="N22" s="1" t="n">
        <v>0.02173913043478261</v>
      </c>
      <c r="O22" t="n">
        <v>29</v>
      </c>
      <c r="P22" s="1" t="n">
        <v>0.2608695652173913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2025-07-07T17:48:04Z</dcterms:created>
  <dcterms:modified xsi:type="dcterms:W3CDTF">2025-07-07T17:48:05Z</dcterms:modified>
</cp:coreProperties>
</file>