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22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23</v>
      </c>
      <c r="H10" s="1" t="n">
        <v>0.1153846153846154</v>
      </c>
      <c r="I10" t="n">
        <v>31</v>
      </c>
      <c r="J10" s="1" t="n">
        <v>0.1923076923076923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20</v>
      </c>
      <c r="T14" s="1" t="n">
        <v>0.2592592592592592</v>
      </c>
      <c r="U14" t="n">
        <v>36</v>
      </c>
      <c r="V14" s="1" t="n">
        <v>0.3333333333333333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40</v>
      </c>
      <c r="N17" s="1" t="n">
        <v>0.0576923076923077</v>
      </c>
      <c r="O17" t="n">
        <v>15</v>
      </c>
      <c r="P17" s="1" t="n">
        <v>0.4230769230769231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19</v>
      </c>
      <c r="N18" s="1" t="n">
        <v>0</v>
      </c>
      <c r="O18" t="n">
        <v>34</v>
      </c>
      <c r="P18" s="1" t="n">
        <v>0.3076923076923077</v>
      </c>
      <c r="Q18" t="n">
        <v>55</v>
      </c>
      <c r="R18" s="1" t="n">
        <v>0.03773584905660377</v>
      </c>
      <c r="S18" t="n">
        <v>34</v>
      </c>
      <c r="T18" s="1" t="n">
        <v>0.3076923076923077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21</v>
      </c>
      <c r="T20" s="1" t="n">
        <v>0.3225806451612903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26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2025-07-07T17:48:45Z</dcterms:created>
  <dcterms:modified xsi:type="dcterms:W3CDTF">2025-07-07T17:48:45Z</dcterms:modified>
</cp:coreProperties>
</file>