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37</v>
      </c>
      <c r="F9" s="1" t="n">
        <v>0.3620689655172414</v>
      </c>
      <c r="G9" t="n">
        <v>37</v>
      </c>
      <c r="H9" s="1" t="n">
        <v>0.2758620689655172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34</v>
      </c>
      <c r="F14" s="1" t="n">
        <v>0.3703703703703703</v>
      </c>
      <c r="G14" t="n">
        <v>34</v>
      </c>
      <c r="H14" s="1" t="n">
        <v>0.2592592592592592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31</v>
      </c>
      <c r="F15" s="1" t="n">
        <v>0.392156862745098</v>
      </c>
      <c r="G15" t="n">
        <v>31</v>
      </c>
      <c r="H15" s="1" t="n">
        <v>0.24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31</v>
      </c>
      <c r="F17" s="1" t="n">
        <v>0.4038461538461539</v>
      </c>
      <c r="G17" t="n">
        <v>31</v>
      </c>
      <c r="H17" s="1" t="n">
        <v>0.1923076923076923</v>
      </c>
      <c r="I17" t="n">
        <v>0</v>
      </c>
      <c r="J17" s="1" t="n">
        <v>1</v>
      </c>
      <c r="K17" t="n">
        <v>67</v>
      </c>
      <c r="L17" s="1" t="n">
        <v>0.2884615384615384</v>
      </c>
      <c r="M17" t="n">
        <v>67</v>
      </c>
      <c r="N17" s="1" t="n">
        <v>0.2884615384615384</v>
      </c>
      <c r="O17" t="n">
        <v>0</v>
      </c>
      <c r="P17" s="1" t="n">
        <v>1.576923076923077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37</v>
      </c>
      <c r="F18" s="1" t="n">
        <v>0.3018867924528302</v>
      </c>
      <c r="G18" t="n">
        <v>37</v>
      </c>
      <c r="H18" s="1" t="n">
        <v>0.4230769230769231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38</v>
      </c>
      <c r="F19" s="1" t="n">
        <v>0.3333333333333333</v>
      </c>
      <c r="G19" t="n">
        <v>38</v>
      </c>
      <c r="H19" s="1" t="n">
        <v>0.3571428571428572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30</v>
      </c>
      <c r="F21" s="1" t="n">
        <v>0.4230769230769231</v>
      </c>
      <c r="G21" t="n">
        <v>30</v>
      </c>
      <c r="H21" s="1" t="n">
        <v>0.1538461538461539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29</v>
      </c>
      <c r="F27" s="1" t="n">
        <v>0.3555555555555556</v>
      </c>
      <c r="G27" t="n">
        <v>29</v>
      </c>
      <c r="H27" s="1" t="n">
        <v>0.3181818181818182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2025-07-07T17:50:01Z</dcterms:created>
  <dcterms:modified xsi:type="dcterms:W3CDTF">2025-07-07T17:50:01Z</dcterms:modified>
</cp:coreProperties>
</file>