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16</v>
      </c>
      <c r="N3" s="1" t="n">
        <v>0.03333333333333333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22</v>
      </c>
      <c r="H5" s="1" t="n">
        <v>0.2222222222222222</v>
      </c>
      <c r="I5" t="n">
        <v>13</v>
      </c>
      <c r="J5" s="1" t="n">
        <v>0.2777777777777778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26</v>
      </c>
      <c r="H8" s="1" t="n">
        <v>0.03703703703703703</v>
      </c>
      <c r="I8" t="n">
        <v>33</v>
      </c>
      <c r="J8" s="1" t="n">
        <v>0.2222222222222222</v>
      </c>
      <c r="K8" t="n">
        <v>51</v>
      </c>
      <c r="L8" s="1" t="n">
        <v>0.07272727272727272</v>
      </c>
      <c r="M8" t="n">
        <v>26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27</v>
      </c>
      <c r="H9" s="1" t="n">
        <v>0.06896551724137931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24</v>
      </c>
      <c r="N15" s="1" t="n">
        <v>0.05882352941176471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26</v>
      </c>
      <c r="T16" s="1" t="n">
        <v>0.1333333333333333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26</v>
      </c>
      <c r="H18" s="1" t="n">
        <v>0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54</v>
      </c>
      <c r="R19" s="1" t="n">
        <v>0.05263157894736842</v>
      </c>
      <c r="S19" t="n">
        <v>31</v>
      </c>
      <c r="T19" s="1" t="n">
        <v>0.1071428571428571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28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25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20</v>
      </c>
      <c r="N27" s="1" t="n">
        <v>0.04444444444444445</v>
      </c>
      <c r="O27" t="n">
        <v>27</v>
      </c>
      <c r="P27" s="1" t="n">
        <v>0.2272727272727273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2025-07-07T17:50:39Z</dcterms:created>
  <dcterms:modified xsi:type="dcterms:W3CDTF">2025-07-07T17:50:39Z</dcterms:modified>
</cp:coreProperties>
</file>