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28</v>
      </c>
      <c r="H6" s="1" t="n">
        <v>0.2173913043478261</v>
      </c>
      <c r="I6" t="n">
        <v>19</v>
      </c>
      <c r="J6" s="1" t="n">
        <v>0.1739130434782609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61</v>
      </c>
      <c r="R9" s="1" t="n">
        <v>0.05172413793103448</v>
      </c>
      <c r="S9" t="n">
        <v>32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23</v>
      </c>
      <c r="H10" s="1" t="n">
        <v>0.1153846153846154</v>
      </c>
      <c r="I10" t="n">
        <v>30</v>
      </c>
      <c r="J10" s="1" t="n">
        <v>0.1538461538461539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12</v>
      </c>
      <c r="N13" s="1" t="n">
        <v>0.1428571428571428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32</v>
      </c>
      <c r="N14" s="1" t="n">
        <v>0.01851851851851852</v>
      </c>
      <c r="O14" t="n">
        <v>23</v>
      </c>
      <c r="P14" s="1" t="n">
        <v>0.1481481481481481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24</v>
      </c>
      <c r="H16" s="1" t="n">
        <v>0.2</v>
      </c>
      <c r="I16" t="n">
        <v>35</v>
      </c>
      <c r="J16" s="1" t="n">
        <v>0.1666666666666667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57</v>
      </c>
      <c r="L18" s="1" t="n">
        <v>0.07547169811320754</v>
      </c>
      <c r="M18" t="n">
        <v>29</v>
      </c>
      <c r="N18" s="1" t="n">
        <v>0.07547169811320754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29</v>
      </c>
      <c r="T18" s="1" t="n">
        <v>0.1153846153846154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62</v>
      </c>
      <c r="L19" s="1" t="n">
        <v>0.08771929824561403</v>
      </c>
      <c r="M19" t="n">
        <v>27</v>
      </c>
      <c r="N19" s="1" t="n">
        <v>0.08771929824561403</v>
      </c>
      <c r="O19" t="n">
        <v>35</v>
      </c>
      <c r="P19" s="1" t="n">
        <v>0.25</v>
      </c>
      <c r="Q19" t="n">
        <v>53</v>
      </c>
      <c r="R19" s="1" t="n">
        <v>0.07017543859649122</v>
      </c>
      <c r="S19" t="n">
        <v>29</v>
      </c>
      <c r="T19" s="1" t="n">
        <v>0.03571428571428571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28</v>
      </c>
      <c r="H20" s="1" t="n">
        <v>0.09677419354838709</v>
      </c>
      <c r="I20" t="n">
        <v>34</v>
      </c>
      <c r="J20" s="1" t="n">
        <v>0.09677419354838709</v>
      </c>
      <c r="K20" t="n">
        <v>65</v>
      </c>
      <c r="L20" s="1" t="n">
        <v>0.04838709677419355</v>
      </c>
      <c r="M20" t="n">
        <v>29</v>
      </c>
      <c r="N20" s="1" t="n">
        <v>0.04838709677419355</v>
      </c>
      <c r="O20" t="n">
        <v>36</v>
      </c>
      <c r="P20" s="1" t="n">
        <v>0.1612903225806452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2025-07-07T17:49:24Z</dcterms:created>
  <dcterms:modified xsi:type="dcterms:W3CDTF">2025-07-07T17:49:24Z</dcterms:modified>
</cp:coreProperties>
</file>