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17</v>
      </c>
      <c r="N5" s="1" t="n">
        <v>0.05405405405405406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33</v>
      </c>
      <c r="N7" s="1" t="n">
        <v>0.01666666666666667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23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18</v>
      </c>
      <c r="H12" s="1" t="n">
        <v>0.1</v>
      </c>
      <c r="I12" t="n">
        <v>24</v>
      </c>
      <c r="J12" s="1" t="n">
        <v>0.2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11</v>
      </c>
      <c r="N13" s="1" t="n">
        <v>0.09523809523809523</v>
      </c>
      <c r="O13" t="n">
        <v>8</v>
      </c>
      <c r="P13" s="1" t="n">
        <v>0.2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25</v>
      </c>
      <c r="H14" s="1" t="n">
        <v>0.07407407407407407</v>
      </c>
      <c r="I14" t="n">
        <v>24</v>
      </c>
      <c r="J14" s="1" t="n">
        <v>0.1111111111111111</v>
      </c>
      <c r="K14" t="n">
        <v>57</v>
      </c>
      <c r="L14" s="1" t="n">
        <v>0.05555555555555555</v>
      </c>
      <c r="M14" t="n">
        <v>31</v>
      </c>
      <c r="N14" s="1" t="n">
        <v>0.05555555555555555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31</v>
      </c>
      <c r="T14" s="1" t="n">
        <v>0.1481481481481481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26</v>
      </c>
      <c r="T18" s="1" t="n">
        <v>0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31</v>
      </c>
      <c r="H19" s="1" t="n">
        <v>0.1071428571428571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25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27</v>
      </c>
      <c r="H20" s="1" t="n">
        <v>0.1290322580645161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32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27</v>
      </c>
      <c r="H23" s="1" t="n">
        <v>0.1739130434782609</v>
      </c>
      <c r="I23" t="n">
        <v>23</v>
      </c>
      <c r="J23" s="1" t="n">
        <v>0</v>
      </c>
      <c r="K23" t="n">
        <v>44</v>
      </c>
      <c r="L23" s="1" t="n">
        <v>0.06382978723404255</v>
      </c>
      <c r="M23" t="n">
        <v>20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2025-07-07T17:50:08Z</dcterms:created>
  <dcterms:modified xsi:type="dcterms:W3CDTF">2025-07-07T17:50:08Z</dcterms:modified>
</cp:coreProperties>
</file>