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31</v>
      </c>
      <c r="H8" s="1" t="n">
        <v>0.1481481481481481</v>
      </c>
      <c r="I8" t="n">
        <v>29</v>
      </c>
      <c r="J8" s="1" t="n">
        <v>0.07407407407407407</v>
      </c>
      <c r="K8" t="n">
        <v>50</v>
      </c>
      <c r="L8" s="1" t="n">
        <v>0.09090909090909091</v>
      </c>
      <c r="M8" t="n">
        <v>25</v>
      </c>
      <c r="N8" s="1" t="n">
        <v>0.09090909090909091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29</v>
      </c>
      <c r="N10" s="1" t="n">
        <v>0.07547169811320754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22</v>
      </c>
      <c r="H17" s="1" t="n">
        <v>0.1538461538461539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2025-07-07T17:53:16Z</dcterms:created>
  <dcterms:modified xsi:type="dcterms:W3CDTF">2025-07-07T17:53:16Z</dcterms:modified>
</cp:coreProperties>
</file>