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29</v>
      </c>
      <c r="H2" s="1" t="n">
        <v>0.07407407407407407</v>
      </c>
      <c r="I2" t="n">
        <v>21</v>
      </c>
      <c r="J2" s="1" t="n">
        <v>0.2222222222222222</v>
      </c>
      <c r="K2" t="n">
        <v>58</v>
      </c>
      <c r="L2" s="1" t="n">
        <v>0.07407407407407407</v>
      </c>
      <c r="M2" t="n">
        <v>33</v>
      </c>
      <c r="N2" s="1" t="n">
        <v>0.07407407407407407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34</v>
      </c>
      <c r="F3" s="1" t="n">
        <v>0.1333333333333333</v>
      </c>
      <c r="G3" t="n">
        <v>14</v>
      </c>
      <c r="H3" s="1" t="n">
        <v>0.06666666666666667</v>
      </c>
      <c r="I3" t="n">
        <v>20</v>
      </c>
      <c r="J3" s="1" t="n">
        <v>0.3333333333333333</v>
      </c>
      <c r="K3" t="n">
        <v>27</v>
      </c>
      <c r="L3" s="1" t="n">
        <v>0.1</v>
      </c>
      <c r="M3" t="n">
        <v>12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19</v>
      </c>
      <c r="H6" s="1" t="n">
        <v>0.1739130434782609</v>
      </c>
      <c r="I6" t="n">
        <v>31</v>
      </c>
      <c r="J6" s="1" t="n">
        <v>0.3478260869565217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30</v>
      </c>
      <c r="H17" s="1" t="n">
        <v>0.1538461538461539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49</v>
      </c>
      <c r="R17" s="1" t="n">
        <v>0.0576923076923077</v>
      </c>
      <c r="S17" t="n">
        <v>28</v>
      </c>
      <c r="T17" s="1" t="n">
        <v>0.07692307692307693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36</v>
      </c>
      <c r="H18" s="1" t="n">
        <v>0.3846153846153846</v>
      </c>
      <c r="I18" t="n">
        <v>18</v>
      </c>
      <c r="J18" s="1" t="n">
        <v>0.3076923076923077</v>
      </c>
      <c r="K18" t="n">
        <v>52</v>
      </c>
      <c r="L18" s="1" t="n">
        <v>0.01886792452830189</v>
      </c>
      <c r="M18" t="n">
        <v>19</v>
      </c>
      <c r="N18" s="1" t="n">
        <v>0.01886792452830189</v>
      </c>
      <c r="O18" t="n">
        <v>33</v>
      </c>
      <c r="P18" s="1" t="n">
        <v>0.2692307692307692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19</v>
      </c>
      <c r="N25" s="1" t="n">
        <v>0.02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21</v>
      </c>
      <c r="N26" s="1" t="n">
        <v>0.0425531914893617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2025-07-07T17:55:40Z</dcterms:created>
  <dcterms:modified xsi:type="dcterms:W3CDTF">2025-07-07T17:55:40Z</dcterms:modified>
</cp:coreProperties>
</file>