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70</v>
      </c>
      <c r="L18" s="1" t="n">
        <v>0.3207547169811321</v>
      </c>
      <c r="M18" t="n">
        <v>70</v>
      </c>
      <c r="N18" s="1" t="n">
        <v>0.3207547169811321</v>
      </c>
      <c r="O18" t="n">
        <v>0</v>
      </c>
      <c r="P18" s="1" t="n">
        <v>1.692307692307692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26</v>
      </c>
      <c r="H7" s="1" t="n">
        <v>0.1333333333333333</v>
      </c>
      <c r="I7" t="n">
        <v>29</v>
      </c>
      <c r="J7" s="1" t="n">
        <v>0.03333333333333333</v>
      </c>
      <c r="K7" t="n">
        <v>65</v>
      </c>
      <c r="L7" s="1" t="n">
        <v>0.08333333333333333</v>
      </c>
      <c r="M7" t="n">
        <v>32</v>
      </c>
      <c r="N7" s="1" t="n">
        <v>0.08333333333333333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36</v>
      </c>
      <c r="H9" s="1" t="n">
        <v>0.2413793103448276</v>
      </c>
      <c r="I9" t="n">
        <v>22</v>
      </c>
      <c r="J9" s="1" t="n">
        <v>0.2413793103448276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29</v>
      </c>
      <c r="N17" s="1" t="n">
        <v>0.03846153846153846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27</v>
      </c>
      <c r="H21" s="1" t="n">
        <v>0.03846153846153846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2025-07-07T17:55:55Z</dcterms:created>
  <dcterms:modified xsi:type="dcterms:W3CDTF">2025-07-07T17:55:55Z</dcterms:modified>
</cp:coreProperties>
</file>