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31</v>
      </c>
      <c r="N2" s="1" t="n">
        <v>0.01851851851851852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27</v>
      </c>
      <c r="H4" s="1" t="n">
        <v>0.1739130434782609</v>
      </c>
      <c r="I4" t="n">
        <v>18</v>
      </c>
      <c r="J4" s="1" t="n">
        <v>0.2173913043478261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59</v>
      </c>
      <c r="F10" s="1" t="n">
        <v>0.1132075471698113</v>
      </c>
      <c r="G10" t="n">
        <v>26</v>
      </c>
      <c r="H10" s="1" t="n">
        <v>0</v>
      </c>
      <c r="I10" t="n">
        <v>33</v>
      </c>
      <c r="J10" s="1" t="n">
        <v>0.2692307692307692</v>
      </c>
      <c r="K10" t="n">
        <v>47</v>
      </c>
      <c r="L10" s="1" t="n">
        <v>0.1132075471698113</v>
      </c>
      <c r="M10" t="n">
        <v>24</v>
      </c>
      <c r="N10" s="1" t="n">
        <v>0.1132075471698113</v>
      </c>
      <c r="O10" t="n">
        <v>23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20</v>
      </c>
      <c r="N12" s="1" t="n">
        <v>0.04878048780487805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24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30</v>
      </c>
      <c r="H26" s="1" t="n">
        <v>0.3043478260869565</v>
      </c>
      <c r="I26" t="n">
        <v>18</v>
      </c>
      <c r="J26" s="1" t="n">
        <v>0.2173913043478261</v>
      </c>
      <c r="K26" t="n">
        <v>47</v>
      </c>
      <c r="L26" s="1" t="n">
        <v>0</v>
      </c>
      <c r="M26" t="n">
        <v>26</v>
      </c>
      <c r="N26" s="1" t="n">
        <v>0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2025-07-07T18:01:03Z</dcterms:created>
  <dcterms:modified xsi:type="dcterms:W3CDTF">2025-07-07T18:01:03Z</dcterms:modified>
</cp:coreProperties>
</file>