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46</v>
      </c>
      <c r="F9" s="1" t="n">
        <v>0.2068965517241379</v>
      </c>
      <c r="G9" t="n">
        <v>46</v>
      </c>
      <c r="H9" s="1" t="n">
        <v>0.5862068965517241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44</v>
      </c>
      <c r="F14" s="1" t="n">
        <v>0.1851851851851852</v>
      </c>
      <c r="G14" t="n">
        <v>44</v>
      </c>
      <c r="H14" s="1" t="n">
        <v>0.6296296296296297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38</v>
      </c>
      <c r="F15" s="1" t="n">
        <v>0.2549019607843137</v>
      </c>
      <c r="G15" t="n">
        <v>38</v>
      </c>
      <c r="H15" s="1" t="n">
        <v>0.52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63</v>
      </c>
      <c r="R15" s="1" t="n">
        <v>0.2352941176470588</v>
      </c>
      <c r="S15" t="n">
        <v>63</v>
      </c>
      <c r="T15" s="1" t="n">
        <v>1.52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39</v>
      </c>
      <c r="F17" s="1" t="n">
        <v>0.25</v>
      </c>
      <c r="G17" t="n">
        <v>39</v>
      </c>
      <c r="H17" s="1" t="n">
        <v>0.5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38</v>
      </c>
      <c r="F21" s="1" t="n">
        <v>0.2692307692307692</v>
      </c>
      <c r="G21" t="n">
        <v>38</v>
      </c>
      <c r="H21" s="1" t="n">
        <v>0.4615384615384616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32</v>
      </c>
      <c r="F27" s="1" t="n">
        <v>0.2888888888888889</v>
      </c>
      <c r="G27" t="n">
        <v>32</v>
      </c>
      <c r="H27" s="1" t="n">
        <v>0.4545454545454545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34</v>
      </c>
      <c r="T9" s="1" t="n">
        <v>0.1724137931034483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26</v>
      </c>
      <c r="N11" s="1" t="n">
        <v>0.06521739130434782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24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27</v>
      </c>
      <c r="H16" s="1" t="n">
        <v>0.1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34</v>
      </c>
      <c r="T16" s="1" t="n">
        <v>0.1333333333333333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22</v>
      </c>
      <c r="N18" s="1" t="n">
        <v>0.03773584905660377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34</v>
      </c>
      <c r="T20" s="1" t="n">
        <v>0.09677419354838709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20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26</v>
      </c>
      <c r="H24" s="1" t="n">
        <v>0.1818181818181818</v>
      </c>
      <c r="I24" t="n">
        <v>19</v>
      </c>
      <c r="J24" s="1" t="n">
        <v>0.1363636363636364</v>
      </c>
      <c r="K24" t="n">
        <v>43</v>
      </c>
      <c r="L24" s="1" t="n">
        <v>0.02272727272727273</v>
      </c>
      <c r="M24" t="n">
        <v>19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27</v>
      </c>
      <c r="H25" s="1" t="n">
        <v>0.08</v>
      </c>
      <c r="I25" t="n">
        <v>22</v>
      </c>
      <c r="J25" s="1" t="n">
        <v>0.12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2025-07-07T18:02:00Z</dcterms:created>
  <dcterms:modified xsi:type="dcterms:W3CDTF">2025-07-07T18:02:00Z</dcterms:modified>
</cp:coreProperties>
</file>