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38</v>
      </c>
      <c r="R14" s="1" t="n">
        <v>0.2962962962962963</v>
      </c>
      <c r="S14" t="n">
        <v>38</v>
      </c>
      <c r="T14" s="1" t="n">
        <v>0.4074074074074074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34</v>
      </c>
      <c r="R15" s="1" t="n">
        <v>0.3333333333333333</v>
      </c>
      <c r="S15" t="n">
        <v>34</v>
      </c>
      <c r="T15" s="1" t="n">
        <v>0.36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44</v>
      </c>
      <c r="R20" s="1" t="n">
        <v>0.2903225806451613</v>
      </c>
      <c r="S20" t="n">
        <v>44</v>
      </c>
      <c r="T20" s="1" t="n">
        <v>0.4193548387096774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22</v>
      </c>
      <c r="H18" s="1" t="n">
        <v>0.1538461538461539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2025-07-07T18:10:02Z</dcterms:created>
  <dcterms:modified xsi:type="dcterms:W3CDTF">2025-07-07T18:10:02Z</dcterms:modified>
</cp:coreProperties>
</file>