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70</v>
      </c>
      <c r="R9" s="1" t="n">
        <v>0.2068965517241379</v>
      </c>
      <c r="S9" t="n">
        <v>70</v>
      </c>
      <c r="T9" s="1" t="n">
        <v>1.413793103448276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68</v>
      </c>
      <c r="R14" s="1" t="n">
        <v>0.2592592592592592</v>
      </c>
      <c r="S14" t="n">
        <v>68</v>
      </c>
      <c r="T14" s="1" t="n">
        <v>1.518518518518519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78</v>
      </c>
      <c r="R20" s="1" t="n">
        <v>0.2580645161290323</v>
      </c>
      <c r="S20" t="n">
        <v>78</v>
      </c>
      <c r="T20" s="1" t="n">
        <v>1.516129032258065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63</v>
      </c>
      <c r="R21" s="1" t="n">
        <v>0.2115384615384615</v>
      </c>
      <c r="S21" t="n">
        <v>63</v>
      </c>
      <c r="T21" s="1" t="n">
        <v>1.423076923076923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25</v>
      </c>
      <c r="H6" s="1" t="n">
        <v>0.08695652173913043</v>
      </c>
      <c r="I6" t="n">
        <v>25</v>
      </c>
      <c r="J6" s="1" t="n">
        <v>0.08695652173913043</v>
      </c>
      <c r="K6" t="n">
        <v>44</v>
      </c>
      <c r="L6" s="1" t="n">
        <v>0.06382978723404255</v>
      </c>
      <c r="M6" t="n">
        <v>23</v>
      </c>
      <c r="N6" s="1" t="n">
        <v>0.06382978723404255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62</v>
      </c>
      <c r="L9" s="1" t="n">
        <v>0.06896551724137931</v>
      </c>
      <c r="M9" t="n">
        <v>34</v>
      </c>
      <c r="N9" s="1" t="n">
        <v>0.06896551724137931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26</v>
      </c>
      <c r="T9" s="1" t="n">
        <v>0.103448275862069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23</v>
      </c>
      <c r="N15" s="1" t="n">
        <v>0.0196078431372549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24</v>
      </c>
      <c r="H16" s="1" t="n">
        <v>0.2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31</v>
      </c>
      <c r="N16" s="1" t="n">
        <v>0.05</v>
      </c>
      <c r="O16" t="n">
        <v>32</v>
      </c>
      <c r="P16" s="1" t="n">
        <v>0.06666666666666667</v>
      </c>
      <c r="Q16" t="n">
        <v>61</v>
      </c>
      <c r="R16" s="1" t="n">
        <v>0.01666666666666667</v>
      </c>
      <c r="S16" t="n">
        <v>32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27</v>
      </c>
      <c r="H18" s="1" t="n">
        <v>0.03846153846153846</v>
      </c>
      <c r="I18" t="n">
        <v>22</v>
      </c>
      <c r="J18" s="1" t="n">
        <v>0.1538461538461539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31</v>
      </c>
      <c r="H19" s="1" t="n">
        <v>0.1071428571428571</v>
      </c>
      <c r="I19" t="n">
        <v>26</v>
      </c>
      <c r="J19" s="1" t="n">
        <v>0.07142857142857142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55</v>
      </c>
      <c r="R19" s="1" t="n">
        <v>0.03508771929824561</v>
      </c>
      <c r="S19" t="n">
        <v>30</v>
      </c>
      <c r="T19" s="1" t="n">
        <v>0.07142857142857142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28</v>
      </c>
      <c r="H20" s="1" t="n">
        <v>0.09677419354838709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65</v>
      </c>
      <c r="R20" s="1" t="n">
        <v>0.04838709677419355</v>
      </c>
      <c r="S20" t="n">
        <v>33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22</v>
      </c>
      <c r="H27" s="1" t="n">
        <v>0</v>
      </c>
      <c r="I27" t="n">
        <v>20</v>
      </c>
      <c r="J27" s="1" t="n">
        <v>0.09090909090909091</v>
      </c>
      <c r="K27" t="n">
        <v>48</v>
      </c>
      <c r="L27" s="1" t="n">
        <v>0.06666666666666667</v>
      </c>
      <c r="M27" t="n">
        <v>25</v>
      </c>
      <c r="N27" s="1" t="n">
        <v>0.06666666666666667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2025-07-07T18:07:46Z</dcterms:created>
  <dcterms:modified xsi:type="dcterms:W3CDTF">2025-07-07T18:07:46Z</dcterms:modified>
</cp:coreProperties>
</file>