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21</v>
      </c>
      <c r="N8" s="1" t="n">
        <v>0.03636363636363636</v>
      </c>
      <c r="O8" t="n">
        <v>36</v>
      </c>
      <c r="P8" s="1" t="n">
        <v>0.3333333333333333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18</v>
      </c>
      <c r="H22" s="1" t="n">
        <v>0.2173913043478261</v>
      </c>
      <c r="I22" t="n">
        <v>28</v>
      </c>
      <c r="J22" s="1" t="n">
        <v>0.2173913043478261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2025-07-07T20:33:26Z</dcterms:created>
  <dcterms:modified xsi:type="dcterms:W3CDTF">2025-07-07T20:33:26Z</dcterms:modified>
</cp:coreProperties>
</file>