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22</v>
      </c>
      <c r="T9" s="1" t="n">
        <v>0.2413793103448276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22</v>
      </c>
      <c r="T19" s="1" t="n">
        <v>0.2142857142857143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26</v>
      </c>
      <c r="T20" s="1" t="n">
        <v>0.1612903225806452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2025-07-07T20:49:09Z</dcterms:created>
  <dcterms:modified xsi:type="dcterms:W3CDTF">2025-07-07T20:49:09Z</dcterms:modified>
</cp:coreProperties>
</file>