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36</v>
      </c>
      <c r="N9" s="1" t="n">
        <v>0.06896551724137931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30</v>
      </c>
      <c r="H10" s="1" t="n">
        <v>0.1538461538461539</v>
      </c>
      <c r="I10" t="n">
        <v>24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50</v>
      </c>
      <c r="R14" s="1" t="n">
        <v>0.07407407407407407</v>
      </c>
      <c r="S14" t="n">
        <v>27</v>
      </c>
      <c r="T14" s="1" t="n">
        <v>0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21</v>
      </c>
      <c r="T15" s="1" t="n">
        <v>0.16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26</v>
      </c>
      <c r="H16" s="1" t="n">
        <v>0.1333333333333333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31</v>
      </c>
      <c r="N21" s="1" t="n">
        <v>0.03846153846153846</v>
      </c>
      <c r="O21" t="n">
        <v>19</v>
      </c>
      <c r="P21" s="1" t="n">
        <v>0.2692307692307692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2025-07-07T20:42:17Z</dcterms:created>
  <dcterms:modified xsi:type="dcterms:W3CDTF">2025-07-07T20:42:17Z</dcterms:modified>
</cp:coreProperties>
</file>