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30</v>
      </c>
      <c r="T9" s="1" t="n">
        <v>0.03448275862068965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27</v>
      </c>
      <c r="H10" s="1" t="n">
        <v>0.03846153846153846</v>
      </c>
      <c r="I10" t="n">
        <v>23</v>
      </c>
      <c r="J10" s="1" t="n">
        <v>0.1153846153846154</v>
      </c>
      <c r="K10" t="n">
        <v>56</v>
      </c>
      <c r="L10" s="1" t="n">
        <v>0.05660377358490566</v>
      </c>
      <c r="M10" t="n">
        <v>24</v>
      </c>
      <c r="N10" s="1" t="n">
        <v>0.05660377358490566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30</v>
      </c>
      <c r="T15" s="1" t="n">
        <v>0.2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56</v>
      </c>
      <c r="L18" s="1" t="n">
        <v>0.05660377358490566</v>
      </c>
      <c r="M18" t="n">
        <v>26</v>
      </c>
      <c r="N18" s="1" t="n">
        <v>0.05660377358490566</v>
      </c>
      <c r="O18" t="n">
        <v>30</v>
      </c>
      <c r="P18" s="1" t="n">
        <v>0.1538461538461539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18</v>
      </c>
      <c r="H24" s="1" t="n">
        <v>0.1818181818181818</v>
      </c>
      <c r="I24" t="n">
        <v>26</v>
      </c>
      <c r="J24" s="1" t="n">
        <v>0.1818181818181818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21</v>
      </c>
      <c r="H25" s="1" t="n">
        <v>0.16</v>
      </c>
      <c r="I25" t="n">
        <v>26</v>
      </c>
      <c r="J25" s="1" t="n">
        <v>0.04</v>
      </c>
      <c r="K25" t="n">
        <v>53</v>
      </c>
      <c r="L25" s="1" t="n">
        <v>0.06</v>
      </c>
      <c r="M25" t="n">
        <v>24</v>
      </c>
      <c r="N25" s="1" t="n">
        <v>0.06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23</v>
      </c>
      <c r="N27" s="1" t="n">
        <v>0.06666666666666667</v>
      </c>
      <c r="O27" t="n">
        <v>19</v>
      </c>
      <c r="P27" s="1" t="n">
        <v>0.1363636363636364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2025-07-07T21:00:34Z</dcterms:created>
  <dcterms:modified xsi:type="dcterms:W3CDTF">2025-07-07T21:00:34Z</dcterms:modified>
</cp:coreProperties>
</file>