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24</v>
      </c>
      <c r="H8" s="1" t="n">
        <v>0.1111111111111111</v>
      </c>
      <c r="I8" t="n">
        <v>30</v>
      </c>
      <c r="J8" s="1" t="n">
        <v>0.1111111111111111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23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34</v>
      </c>
      <c r="H16" s="1" t="n">
        <v>0.1333333333333333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30</v>
      </c>
      <c r="H20" s="1" t="n">
        <v>0.03225806451612903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2025-07-07T21:02:12Z</dcterms:created>
  <dcterms:modified xsi:type="dcterms:W3CDTF">2025-07-07T21:02:12Z</dcterms:modified>
</cp:coreProperties>
</file>