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21</v>
      </c>
      <c r="H6" s="1" t="n">
        <v>0.08695652173913043</v>
      </c>
      <c r="I6" t="n">
        <v>25</v>
      </c>
      <c r="J6" s="1" t="n">
        <v>0.08695652173913043</v>
      </c>
      <c r="K6" t="n">
        <v>48</v>
      </c>
      <c r="L6" s="1" t="n">
        <v>0.02127659574468085</v>
      </c>
      <c r="M6" t="n">
        <v>20</v>
      </c>
      <c r="N6" s="1" t="n">
        <v>0.02127659574468085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65</v>
      </c>
      <c r="F7" s="1" t="n">
        <v>0.08333333333333333</v>
      </c>
      <c r="G7" t="n">
        <v>35</v>
      </c>
      <c r="H7" s="1" t="n">
        <v>0.1666666666666667</v>
      </c>
      <c r="I7" t="n">
        <v>30</v>
      </c>
      <c r="J7" s="1" t="n">
        <v>0</v>
      </c>
      <c r="K7" t="n">
        <v>55</v>
      </c>
      <c r="L7" s="1" t="n">
        <v>0.08333333333333333</v>
      </c>
      <c r="M7" t="n">
        <v>29</v>
      </c>
      <c r="N7" s="1" t="n">
        <v>0.08333333333333333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60</v>
      </c>
      <c r="F8" s="1" t="n">
        <v>0.09090909090909091</v>
      </c>
      <c r="G8" t="n">
        <v>29</v>
      </c>
      <c r="H8" s="1" t="n">
        <v>0.07407407407407407</v>
      </c>
      <c r="I8" t="n">
        <v>31</v>
      </c>
      <c r="J8" s="1" t="n">
        <v>0.1481481481481481</v>
      </c>
      <c r="K8" t="n">
        <v>50</v>
      </c>
      <c r="L8" s="1" t="n">
        <v>0.09090909090909091</v>
      </c>
      <c r="M8" t="n">
        <v>28</v>
      </c>
      <c r="N8" s="1" t="n">
        <v>0.09090909090909091</v>
      </c>
      <c r="O8" t="n">
        <v>22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23</v>
      </c>
      <c r="H9" s="1" t="n">
        <v>0.2068965517241379</v>
      </c>
      <c r="I9" t="n">
        <v>34</v>
      </c>
      <c r="J9" s="1" t="n">
        <v>0.1724137931034483</v>
      </c>
      <c r="K9" t="n">
        <v>62</v>
      </c>
      <c r="L9" s="1" t="n">
        <v>0.06896551724137931</v>
      </c>
      <c r="M9" t="n">
        <v>30</v>
      </c>
      <c r="N9" s="1" t="n">
        <v>0.06896551724137931</v>
      </c>
      <c r="O9" t="n">
        <v>32</v>
      </c>
      <c r="P9" s="1" t="n">
        <v>0.103448275862069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24</v>
      </c>
      <c r="R13" s="1" t="n">
        <v>0.1428571428571428</v>
      </c>
      <c r="S13" t="n">
        <v>14</v>
      </c>
      <c r="T13" s="1" t="n">
        <v>0.4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28</v>
      </c>
      <c r="H14" s="1" t="n">
        <v>0.03703703703703703</v>
      </c>
      <c r="I14" t="n">
        <v>24</v>
      </c>
      <c r="J14" s="1" t="n">
        <v>0.1111111111111111</v>
      </c>
      <c r="K14" t="n">
        <v>56</v>
      </c>
      <c r="L14" s="1" t="n">
        <v>0.03703703703703703</v>
      </c>
      <c r="M14" t="n">
        <v>39</v>
      </c>
      <c r="N14" s="1" t="n">
        <v>0.03703703703703703</v>
      </c>
      <c r="O14" t="n">
        <v>17</v>
      </c>
      <c r="P14" s="1" t="n">
        <v>0.3703703703703703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31</v>
      </c>
      <c r="T15" s="1" t="n">
        <v>0.24</v>
      </c>
      <c r="U15" t="n">
        <v>19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35</v>
      </c>
      <c r="H16" s="1" t="n">
        <v>0.1666666666666667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57</v>
      </c>
      <c r="R16" s="1" t="n">
        <v>0.05</v>
      </c>
      <c r="S16" t="n">
        <v>31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35</v>
      </c>
      <c r="T20" s="1" t="n">
        <v>0.1290322580645161</v>
      </c>
      <c r="U20" t="n">
        <v>24</v>
      </c>
      <c r="V20" s="1" t="n">
        <v>0.2258064516129032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2025-07-07T21:05:20Z</dcterms:created>
  <dcterms:modified xsi:type="dcterms:W3CDTF">2025-07-07T21:05:20Z</dcterms:modified>
</cp:coreProperties>
</file>