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47</v>
      </c>
      <c r="L9" s="1" t="n">
        <v>0.1896551724137931</v>
      </c>
      <c r="M9" t="n">
        <v>47</v>
      </c>
      <c r="N9" s="1" t="n">
        <v>0.1896551724137931</v>
      </c>
      <c r="O9" t="n">
        <v>0</v>
      </c>
      <c r="P9" s="1" t="n">
        <v>0.6206896551724138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40</v>
      </c>
      <c r="L14" s="1" t="n">
        <v>0.2592592592592592</v>
      </c>
      <c r="M14" t="n">
        <v>40</v>
      </c>
      <c r="N14" s="1" t="n">
        <v>0.2592592592592592</v>
      </c>
      <c r="O14" t="n">
        <v>0</v>
      </c>
      <c r="P14" s="1" t="n">
        <v>0.4814814814814815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46</v>
      </c>
      <c r="L16" s="1" t="n">
        <v>0.2333333333333333</v>
      </c>
      <c r="M16" t="n">
        <v>46</v>
      </c>
      <c r="N16" s="1" t="n">
        <v>0.2333333333333333</v>
      </c>
      <c r="O16" t="n">
        <v>0</v>
      </c>
      <c r="P16" s="1" t="n">
        <v>0.5333333333333333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41</v>
      </c>
      <c r="L17" s="1" t="n">
        <v>0.2115384615384615</v>
      </c>
      <c r="M17" t="n">
        <v>41</v>
      </c>
      <c r="N17" s="1" t="n">
        <v>0.2115384615384615</v>
      </c>
      <c r="O17" t="n">
        <v>0</v>
      </c>
      <c r="P17" s="1" t="n">
        <v>0.5769230769230769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48</v>
      </c>
      <c r="L20" s="1" t="n">
        <v>0.2258064516129032</v>
      </c>
      <c r="M20" t="n">
        <v>48</v>
      </c>
      <c r="N20" s="1" t="n">
        <v>0.2258064516129032</v>
      </c>
      <c r="O20" t="n">
        <v>0</v>
      </c>
      <c r="P20" s="1" t="n">
        <v>0.5483870967741935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32</v>
      </c>
      <c r="L27" s="1" t="n">
        <v>0.2888888888888889</v>
      </c>
      <c r="M27" t="n">
        <v>32</v>
      </c>
      <c r="N27" s="1" t="n">
        <v>0.2888888888888889</v>
      </c>
      <c r="O27" t="n">
        <v>0</v>
      </c>
      <c r="P27" s="1" t="n">
        <v>0.4545454545454545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24</v>
      </c>
      <c r="N14" s="1" t="n">
        <v>0.05555555555555555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21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2025-07-07T18:39:49Z</dcterms:created>
  <dcterms:modified xsi:type="dcterms:W3CDTF">2025-07-07T18:39:50Z</dcterms:modified>
</cp:coreProperties>
</file>